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0" activeTab="0"/>
  </bookViews>
  <sheets>
    <sheet name="様式第27の４（提出用）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<sst xmlns="http://schemas.openxmlformats.org/spreadsheetml/2006/main" count="18" uniqueCount="15">
  <si>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事業者名</t>
  </si>
  <si>
    <t>事業用電気通信設備の種類　　　　　　　　　</t>
  </si>
  <si>
    <t>年</t>
  </si>
  <si>
    <t>様式第27の４（第７条の６関係）</t>
  </si>
  <si>
    <t>事業用電気通信設備の設備容量の報告</t>
  </si>
  <si>
    <t>月</t>
  </si>
  <si>
    <t>日</t>
  </si>
  <si>
    <t>から</t>
  </si>
  <si>
    <t>まで</t>
  </si>
  <si>
    <t>年度末における</t>
  </si>
  <si>
    <t>利用者数　　　　　　　　　　　</t>
  </si>
  <si>
    <t>事業用電気通信設備の設備容量の確保の状況</t>
  </si>
  <si>
    <t>（　年　月　日時点）</t>
  </si>
  <si>
    <t>注１　法第44条第１項又は第３項の規定に基づき届け出た管理規程に記載された電気通信事
　　業法施行規則第29条第１項第３号ニに掲げる事項を添付すること。</t>
  </si>
  <si>
    <t>　２　用紙の大きさは、日本産業規格Ａ列４番とすること。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</si>
</sst>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\ \ \ \ \)"/>
    <numFmt numFmtId="177" formatCode="\(#####\)"/>
    <numFmt numFmtId="178" formatCode="\(######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5" xfId="0" applyFont="1" applyBorder="1" applyAlignment="1">
      <alignment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S28"/>
  <sheetViews>
    <sheetView tabSelected="1" zoomScaleSheetLayoutView="100" workbookViewId="0" topLeftCell="A1">
      <selection activeCell="B1" sqref="B1:S1"/>
    </sheetView>
  </sheetViews>
  <sheetFormatPr defaultColWidth="8.875" defaultRowHeight="13.5"/>
  <cols>
    <col min="1" max="1" width="1.875" style="18" customWidth="1"/>
    <col min="2" max="2" width="2.375" style="18" customWidth="1"/>
    <col min="3" max="10" width="7.375" style="18" customWidth="1"/>
    <col min="11" max="18" width="3.625" style="18" customWidth="1"/>
    <col min="19" max="19" width="2.375" style="18" customWidth="1"/>
    <col min="20" max="16384" width="8.875" style="18" customWidth="1"/>
  </cols>
  <sheetData>
    <row r="1" spans="2:19" ht="13.5">
      <c r="B1" s="26" t="s">
        <v>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2:19" ht="16.5" customHeight="1"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ht="13.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</row>
    <row r="4" spans="2:19" ht="13.5">
      <c r="B4" s="6"/>
      <c r="C4" s="27" t="s">
        <v>4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7"/>
    </row>
    <row r="5" spans="2:19" ht="13.5">
      <c r="B5" s="6"/>
      <c r="C5" s="11"/>
      <c r="D5" s="11"/>
      <c r="E5" s="11"/>
      <c r="F5" s="11"/>
      <c r="G5" s="11"/>
      <c r="H5" s="11"/>
      <c r="I5" s="11"/>
      <c r="J5" s="37"/>
      <c r="K5" s="37"/>
      <c r="L5" s="18" t="s">
        <v>2</v>
      </c>
      <c r="M5" s="8"/>
      <c r="N5" s="8" t="s">
        <v>5</v>
      </c>
      <c r="O5" s="8"/>
      <c r="P5" s="8" t="s">
        <v>6</v>
      </c>
      <c r="Q5" s="18" t="s">
        <v>7</v>
      </c>
      <c r="R5" s="8"/>
      <c r="S5" s="7"/>
    </row>
    <row r="6" spans="2:19" ht="13.5">
      <c r="B6" s="6"/>
      <c r="C6" s="11"/>
      <c r="D6" s="11"/>
      <c r="E6" s="11"/>
      <c r="F6" s="11"/>
      <c r="G6" s="11"/>
      <c r="H6" s="11"/>
      <c r="I6" s="11"/>
      <c r="J6" s="37"/>
      <c r="K6" s="37"/>
      <c r="L6" s="18" t="s">
        <v>2</v>
      </c>
      <c r="M6" s="8"/>
      <c r="N6" s="8" t="s">
        <v>5</v>
      </c>
      <c r="O6" s="8"/>
      <c r="P6" s="8" t="s">
        <v>6</v>
      </c>
      <c r="Q6" s="18" t="s">
        <v>8</v>
      </c>
      <c r="R6" s="8"/>
      <c r="S6" s="7"/>
    </row>
    <row r="7" spans="2:19" ht="13.5">
      <c r="B7" s="6"/>
      <c r="C7" s="28" t="s">
        <v>1</v>
      </c>
      <c r="D7" s="28"/>
      <c r="E7" s="28"/>
      <c r="F7" s="28"/>
      <c r="G7" s="28"/>
      <c r="H7" s="28"/>
      <c r="I7" s="8"/>
      <c r="J7" s="8"/>
      <c r="K7" s="11"/>
      <c r="L7" s="27"/>
      <c r="M7" s="27"/>
      <c r="N7" s="8"/>
      <c r="O7" s="8"/>
      <c r="P7" s="8"/>
      <c r="Q7" s="8"/>
      <c r="R7" s="8"/>
      <c r="S7" s="7"/>
    </row>
    <row r="8" spans="2:19" ht="13.5">
      <c r="B8" s="6"/>
      <c r="C8" s="11"/>
      <c r="D8" s="11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7"/>
    </row>
    <row r="9" spans="2:19" ht="13.5">
      <c r="B9" s="6"/>
      <c r="C9" s="11"/>
      <c r="D9" s="11"/>
      <c r="E9" s="10"/>
      <c r="F9" s="10"/>
      <c r="G9" s="10"/>
      <c r="H9" s="10"/>
      <c r="I9" s="10"/>
      <c r="J9" s="12" t="s">
        <v>0</v>
      </c>
      <c r="K9" s="12"/>
      <c r="L9" s="12"/>
      <c r="M9" s="12"/>
      <c r="N9" s="12"/>
      <c r="O9" s="12"/>
      <c r="P9" s="12"/>
      <c r="Q9" s="12"/>
      <c r="R9" s="12"/>
      <c r="S9" s="7"/>
    </row>
    <row r="10" spans="2:19" ht="12.75" customHeight="1">
      <c r="B10" s="6"/>
      <c r="C10" s="9"/>
      <c r="D10" s="9"/>
      <c r="E10" s="10"/>
      <c r="F10" s="9"/>
      <c r="G10" s="8"/>
      <c r="H10" s="9"/>
      <c r="I10" s="11"/>
      <c r="J10" s="30" t="s">
        <v>9</v>
      </c>
      <c r="K10" s="30"/>
      <c r="L10" s="30"/>
      <c r="M10" s="30"/>
      <c r="N10" s="30"/>
      <c r="O10" s="30"/>
      <c r="P10" s="30"/>
      <c r="Q10" s="30"/>
      <c r="R10" s="30"/>
      <c r="S10" s="7"/>
    </row>
    <row r="11" spans="2:19" ht="14.25" customHeight="1">
      <c r="B11" s="6"/>
      <c r="C11" s="9"/>
      <c r="D11" s="9"/>
      <c r="E11" s="10"/>
      <c r="F11" s="9"/>
      <c r="G11" s="8"/>
      <c r="H11" s="9"/>
      <c r="I11" s="11"/>
      <c r="J11" s="31" t="s">
        <v>10</v>
      </c>
      <c r="K11" s="31"/>
      <c r="L11" s="31"/>
      <c r="M11" s="31"/>
      <c r="N11" s="31"/>
      <c r="O11" s="31"/>
      <c r="P11" s="31"/>
      <c r="Q11" s="31"/>
      <c r="R11" s="31"/>
      <c r="S11" s="7"/>
    </row>
    <row r="12" spans="2:19" ht="13.5">
      <c r="B12" s="6"/>
      <c r="C12" s="9"/>
      <c r="D12" s="9"/>
      <c r="E12" s="9"/>
      <c r="F12" s="9"/>
      <c r="G12" s="9"/>
      <c r="H12" s="13"/>
      <c r="I12" s="13"/>
      <c r="K12" s="9"/>
      <c r="L12" s="9"/>
      <c r="M12" s="9"/>
      <c r="N12" s="9"/>
      <c r="O12" s="9"/>
      <c r="P12" s="9"/>
      <c r="Q12" s="9"/>
      <c r="R12" s="9"/>
      <c r="S12" s="7"/>
    </row>
    <row r="13" spans="2:19" ht="45.75" customHeight="1">
      <c r="B13" s="6"/>
      <c r="C13" s="34" t="s">
        <v>11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  <c r="S13" s="14"/>
    </row>
    <row r="14" spans="2:19" ht="45.75" customHeight="1">
      <c r="B14" s="6"/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1"/>
      <c r="S14" s="14"/>
    </row>
    <row r="15" spans="2:19" ht="45.75" customHeight="1">
      <c r="B15" s="6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/>
      <c r="S15" s="14"/>
    </row>
    <row r="16" spans="2:19" ht="45.75" customHeight="1">
      <c r="B16" s="6"/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  <c r="S16" s="14"/>
    </row>
    <row r="17" spans="2:19" ht="45.75" customHeight="1">
      <c r="B17" s="6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1"/>
      <c r="S17" s="14"/>
    </row>
    <row r="18" spans="2:19" ht="45.75" customHeight="1">
      <c r="B18" s="6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1"/>
      <c r="S18" s="14"/>
    </row>
    <row r="19" spans="2:19" ht="45.75" customHeight="1">
      <c r="B19" s="6"/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  <c r="S19" s="14"/>
    </row>
    <row r="20" spans="2:19" ht="45.75" customHeight="1">
      <c r="B20" s="6"/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1"/>
      <c r="S20" s="14"/>
    </row>
    <row r="21" spans="2:19" ht="22.5" customHeight="1">
      <c r="B21" s="6"/>
      <c r="C21" s="22"/>
      <c r="D21" s="23"/>
      <c r="E21" s="23"/>
      <c r="F21" s="23"/>
      <c r="G21" s="23"/>
      <c r="H21" s="25" t="s">
        <v>12</v>
      </c>
      <c r="I21" s="23"/>
      <c r="J21" s="23"/>
      <c r="K21" s="23"/>
      <c r="L21" s="23"/>
      <c r="M21" s="23"/>
      <c r="N21" s="23"/>
      <c r="O21" s="23"/>
      <c r="P21" s="23"/>
      <c r="Q21" s="23"/>
      <c r="R21" s="24"/>
      <c r="S21" s="14"/>
    </row>
    <row r="22" spans="2:19" ht="13.5">
      <c r="B22" s="15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6"/>
    </row>
    <row r="23" spans="2:19" ht="13.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2:19" s="17" customFormat="1" ht="60.75" customHeight="1">
      <c r="B24" s="33" t="s">
        <v>13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2:19" s="17" customFormat="1" ht="28.5" customHeight="1">
      <c r="B25" s="33" t="s">
        <v>14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2:19" s="17" customFormat="1" ht="45" customHeight="1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2:19" s="17" customFormat="1" ht="44.25" customHeight="1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2:19" ht="13.5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</sheetData>
  <sheetProtection/>
  <mergeCells count="14">
    <mergeCell ref="B28:S28"/>
    <mergeCell ref="B24:S24"/>
    <mergeCell ref="B26:S26"/>
    <mergeCell ref="B25:S25"/>
    <mergeCell ref="J5:K5"/>
    <mergeCell ref="C13:R13"/>
    <mergeCell ref="B1:S1"/>
    <mergeCell ref="C4:R4"/>
    <mergeCell ref="C7:H7"/>
    <mergeCell ref="B27:S27"/>
    <mergeCell ref="L7:M7"/>
    <mergeCell ref="J10:R10"/>
    <mergeCell ref="J11:R11"/>
    <mergeCell ref="J6:K6"/>
  </mergeCells>
  <dataValidations count="2">
    <dataValidation type="list" allowBlank="1" showInputMessage="1" showErrorMessage="1" sqref="M5:M6">
      <formula1>"  ,１,２,３,４,５,６,７,８,９,10,11,12"</formula1>
    </dataValidation>
    <dataValidation type="list" allowBlank="1" showInputMessage="1" showErrorMessage="1" sqref="O5:O6">
      <formula1>"１,２,３,４,５,６,７,８,９,10,11,12,13,14,15,16,17,18,19,20,21,22,23,24,25,26,27,28,29,30,31"</formula1>
    </dataValidation>
  </dataValidations>
  <printOptions/>
  <pageMargins left="0.5118110236220472" right="0.5118110236220472" top="0.5511811023622047" bottom="0.5511811023622047" header="0.31496062992125984" footer="0.31496062992125984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1025275</dc:creator>
  <cp:keywords/>
  <dc:description/>
  <cp:lastModifiedBy>user</cp:lastModifiedBy>
  <cp:lastPrinted>2015-03-09T07:39:50Z</cp:lastPrinted>
  <dcterms:created xsi:type="dcterms:W3CDTF">2005-02-10T03:03:03Z</dcterms:created>
  <dcterms:modified xsi:type="dcterms:W3CDTF">2021-01-18T08:17:41Z</dcterms:modified>
  <cp:category/>
  <cp:version/>
  <cp:contentType/>
  <cp:contentStatus/>
</cp:coreProperties>
</file>