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8_{C0174090-D5D5-48EE-BC02-75E0CF4E4F61}" xr6:coauthVersionLast="36" xr6:coauthVersionMax="36" xr10:uidLastSave="{00000000-0000-0000-0000-000000000000}"/>
  <bookViews>
    <workbookView xWindow="72" yWindow="132" windowWidth="21288" windowHeight="12552" xr2:uid="{00000000-000D-0000-FFFF-FFFF00000000}"/>
  </bookViews>
  <sheets>
    <sheet name="【様式１】推薦書（３部）" sheetId="2" r:id="rId1"/>
    <sheet name="【様式２】履歴書" sheetId="3" r:id="rId2"/>
    <sheet name="【様式２】履歴書 (記載例)" sheetId="4" r:id="rId3"/>
  </sheets>
  <definedNames>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<sst xmlns="http://schemas.openxmlformats.org/spreadsheetml/2006/main" count="174" uniqueCount="103">
  <si>
    <t>【自治大学校】「第３部課程」推薦書</t>
    <rPh sb="1" eb="6">
      <t>ジチダイガッコウ</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</si>
  <si>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</si>
  <si>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</si>
  <si>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</si>
  <si>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</si>
  <si>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</si>
  <si>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</si>
  <si>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</si>
  <si>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</si>
  <si>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＜団体区分等＞
地方公共団体区分
※都道府県「1」、政令指定都市「2」、中核市「3」、施行時特例市「4」、一般市「5」、町「6」、村「7」、警察本部「8」、その他「0」を【半角】で入力してください。</t>
    <phoneticPr fontId="2"/>
  </si>
  <si>
    <t>（回答必須）</t>
  </si>
  <si>
    <t/>
  </si>
  <si>
    <t>Q2</t>
  </si>
  <si>
    <t>＜研修生所属部署＞
研修生 所属部署名
※自治体名は不要です。
※「課」もしくは「室」まで入力してください。
　（「係」の記載は不要です。）</t>
    <phoneticPr fontId="2"/>
  </si>
  <si>
    <t>Q3</t>
    <phoneticPr fontId="2"/>
  </si>
  <si>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</si>
  <si>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Q4</t>
    <phoneticPr fontId="2"/>
  </si>
  <si>
    <t>研修生 役職名（例：係長）</t>
  </si>
  <si>
    <t>Q5</t>
  </si>
  <si>
    <t>研修生 所属部署 直通電話番号（例：012-345-6789）
※※【半角】、【ハイフン入り】で入力してください※※</t>
  </si>
  <si>
    <t>Q6</t>
  </si>
  <si>
    <t>＜研修生情報＞
姓【漢字】
※旧姓を使用する場合には、旧姓で記載してください。</t>
  </si>
  <si>
    <t>Q7</t>
  </si>
  <si>
    <t>名【漢字】</t>
  </si>
  <si>
    <t>Q8</t>
  </si>
  <si>
    <t>姓【ふりがな】
※※ひらがなで入力してください※※</t>
  </si>
  <si>
    <t>Q9</t>
  </si>
  <si>
    <t>名【ふりがな】
※※ひらがなで入力してください※※</t>
  </si>
  <si>
    <t>Q10</t>
    <phoneticPr fontId="2"/>
  </si>
  <si>
    <t>性別
※男性「1」、女性「2」を【半角】で入力してください。</t>
  </si>
  <si>
    <t>Q11</t>
  </si>
  <si>
    <t>生年月日（例：1984/8/16）
※※【西暦】で入力してください※※
※※【半角】で入力してください※※
※※【スラッシュ】を年月日の間に入れてください※※</t>
  </si>
  <si>
    <t>Q12</t>
  </si>
  <si>
    <t>給与の【級制】（例：８級制の場合、「8」（半角）を入力）
※※研修生ご本人の級ではありません※※</t>
  </si>
  <si>
    <t>Q13</t>
  </si>
  <si>
    <t>給与【級】（例：３級25号の場合、「3」（半角）を入力）
※※研修生ご本人の【級】を入力してください※※
※※【号俸】は【不要】です※※</t>
  </si>
  <si>
    <t>Q14</t>
  </si>
  <si>
    <t>＜学歴＞
学歴種別
※大学／大学院卒「1」、短大／高専卒「2」、専門学校卒「3」、高卒「4」を半角で入力してください。
※【大学／大学院卒「1」】を入力した場合には、次のQ15にもご入力ください。
※大学中退の場合は、高卒「4」を半角で入力してください。</t>
  </si>
  <si>
    <t>Q15</t>
  </si>
  <si>
    <t>最終学歴（例：○○学部　等）
※※Q14で【大学／大学院卒「1」】を入力した場合のみ入力してください※※
※※【学部名】のみ入力してください（【学校名】及び【学科名】は【不要】です）※※
※ 院卒の場合には、専攻まで入力してください。
※【卒業】している情報を入力してください。
※【中退】の情報は【不要】です。</t>
  </si>
  <si>
    <t>Q16</t>
  </si>
  <si>
    <t>法律学を専攻している場合にはご選択ください。</t>
  </si>
  <si>
    <t>（選択時は○を●に変更して下さい。）</t>
    <phoneticPr fontId="2"/>
  </si>
  <si>
    <t>○</t>
  </si>
  <si>
    <t>法律学専攻</t>
  </si>
  <si>
    <t>Q17</t>
  </si>
  <si>
    <t xml:space="preserve">＜勤務年数＞
勤務年数【年数】（例：14年1月の場合、「14」（半角）を入力）
※入校日時点での年数を入力してください。
</t>
    <phoneticPr fontId="2"/>
  </si>
  <si>
    <t>Q18</t>
  </si>
  <si>
    <t>勤務年数【月数】（例：14年1月の場合、「1」（半角）を入力）
※入校日時点での月数を入力してください。</t>
    <phoneticPr fontId="2"/>
  </si>
  <si>
    <t>Q19</t>
  </si>
  <si>
    <t>健康上配慮すべき事項がある場合は、その事情を入力してください。</t>
  </si>
  <si>
    <t>Q20</t>
  </si>
  <si>
    <t>＜事務担当課の所属＞
事務担当課 所属部署（例：○○課○○室　等）</t>
  </si>
  <si>
    <t>Q21</t>
  </si>
  <si>
    <t>＜事務担当課所在地住所＞
郵便番号（例：1001100）
※※【半角】、【ハイフンなし】で入力してください※※</t>
  </si>
  <si>
    <t>Q22</t>
  </si>
  <si>
    <t>事務担当課 所在地住所（例：東京都立川市緑町１０番地の１、○○県○○市○○１丁目１番１号　等）
※※都道府県名から入力してください※※
※※【全角】、【ハイフン“なし”】で入力してください※※</t>
    <phoneticPr fontId="2"/>
  </si>
  <si>
    <t>Q23</t>
  </si>
  <si>
    <t>＜事務担当課における休日夜間の緊急連絡先＞
【役職名】（例：人事課長）</t>
  </si>
  <si>
    <t>Q24</t>
  </si>
  <si>
    <t>【氏名】（例：立川　花子）</t>
  </si>
  <si>
    <t>Q25</t>
  </si>
  <si>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</si>
  <si>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Q26</t>
  </si>
  <si>
    <t>Q25において、【固定電話】の番号を記載されている場合には、休日夜間における担当者への連絡方法について入力してください。
（例：記載した電話番号に連絡をすれば、担当者に取り次がれ、担当者から電話がある等）
※ 携帯の番号を記載されている場合には、【携帯番号を記載】と入力してください。</t>
    <phoneticPr fontId="2"/>
  </si>
  <si>
    <t>Q27</t>
  </si>
  <si>
    <t>＜研修生顔写真＞
本人単身胸から上の写真データを【JPEG】ファイルにて添付してください。
※※無帽、顔がはっきり映っており、推薦受付開始日前６か月以内に撮影したもの※※
※※ファイル名は【写真データ】から始まる名称としてください（団体名は不要です）※※</t>
  </si>
  <si>
    <t>Q28</t>
  </si>
  <si>
    <t>＜履歴書＞
Q27の顔写真データを様式２（Excelファイル）に貼付の上、【PDF化】して添付してください。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</si>
  <si>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（様式１）</t>
    <rPh sb="1" eb="3">
      <t>ヨウシキ</t>
    </rPh>
    <phoneticPr fontId="2"/>
  </si>
  <si>
    <t>（様式２）</t>
    <phoneticPr fontId="11"/>
  </si>
  <si>
    <t>履　　歴　　書</t>
    <phoneticPr fontId="11"/>
  </si>
  <si>
    <t>１．研修生情報</t>
    <phoneticPr fontId="11"/>
  </si>
  <si>
    <t>所属団体名</t>
  </si>
  <si>
    <t>【写真添付位置】
※本人単身胸から上</t>
    <rPh sb="3" eb="5">
      <t>テンプ</t>
    </rPh>
    <phoneticPr fontId="11"/>
  </si>
  <si>
    <t>ふりがな</t>
  </si>
  <si>
    <t>氏　　名</t>
  </si>
  <si>
    <t>生年月日</t>
  </si>
  <si>
    <t>２．最終学歴</t>
    <phoneticPr fontId="11"/>
  </si>
  <si>
    <t>卒業等年月日</t>
    <rPh sb="0" eb="2">
      <t>ソツギョウ</t>
    </rPh>
    <rPh sb="2" eb="3">
      <t>トウ</t>
    </rPh>
    <rPh sb="3" eb="6">
      <t>ネンガッピ</t>
    </rPh>
    <phoneticPr fontId="11"/>
  </si>
  <si>
    <t>学校名＿学部名</t>
    <rPh sb="0" eb="3">
      <t>ガッコウメイ</t>
    </rPh>
    <rPh sb="4" eb="7">
      <t>ガクブメイ</t>
    </rPh>
    <phoneticPr fontId="11"/>
  </si>
  <si>
    <t>３．履歴事項</t>
    <phoneticPr fontId="11"/>
  </si>
  <si>
    <t>発 令 年 月 日</t>
    <rPh sb="0" eb="1">
      <t>ハッ</t>
    </rPh>
    <rPh sb="2" eb="3">
      <t>レイ</t>
    </rPh>
    <rPh sb="4" eb="5">
      <t>トシ</t>
    </rPh>
    <rPh sb="6" eb="7">
      <t>ツキ</t>
    </rPh>
    <rPh sb="8" eb="9">
      <t>ヒ</t>
    </rPh>
    <phoneticPr fontId="11"/>
  </si>
  <si>
    <t>発 令 事 項</t>
    <rPh sb="0" eb="1">
      <t>ハッ</t>
    </rPh>
    <rPh sb="2" eb="3">
      <t>レイ</t>
    </rPh>
    <rPh sb="4" eb="5">
      <t>コト</t>
    </rPh>
    <rPh sb="6" eb="7">
      <t>コウ</t>
    </rPh>
    <phoneticPr fontId="11"/>
  </si>
  <si>
    <t>発 令 庁</t>
    <rPh sb="0" eb="1">
      <t>ハッ</t>
    </rPh>
    <rPh sb="2" eb="3">
      <t>レイ</t>
    </rPh>
    <rPh sb="4" eb="5">
      <t>チョウ</t>
    </rPh>
    <phoneticPr fontId="11"/>
  </si>
  <si>
    <t>（民間経歴等）</t>
  </si>
  <si>
    <t>備　考</t>
  </si>
  <si>
    <t>１　履歴書は、任命権者が作成してください。</t>
  </si>
  <si>
    <t>２　作成上の注意</t>
  </si>
  <si>
    <t>　(1) ２の「最終学歴」欄は、学校名、学部名までを記載してください。</t>
    <phoneticPr fontId="11"/>
  </si>
  <si>
    <t>　(2) ３の「履歴事項」欄は、発令事項を直近５件について発令順に詳細に記載して
　　　ください。</t>
    <phoneticPr fontId="11"/>
  </si>
  <si>
    <t>　　　ただし、昇給の記載は不要です。</t>
  </si>
  <si>
    <t>　　　なお、民間経歴等のある場合は、その主要な事項を付記してください。</t>
  </si>
  <si>
    <t>履　　歴　　書　【記載例】</t>
    <rPh sb="9" eb="12">
      <t>キサイレイ</t>
    </rPh>
    <phoneticPr fontId="11"/>
  </si>
  <si>
    <t>○○県</t>
    <rPh sb="2" eb="3">
      <t>ケン</t>
    </rPh>
    <phoneticPr fontId="11"/>
  </si>
  <si>
    <t>せんしん　たろう</t>
    <phoneticPr fontId="11"/>
  </si>
  <si>
    <t>洗心　太郎</t>
    <rPh sb="0" eb="2">
      <t>センシン</t>
    </rPh>
    <rPh sb="3" eb="5">
      <t>タロウ</t>
    </rPh>
    <phoneticPr fontId="11"/>
  </si>
  <si>
    <t>○○大学○○学部</t>
    <rPh sb="2" eb="4">
      <t>ダイガク</t>
    </rPh>
    <rPh sb="6" eb="8">
      <t>ガクブ</t>
    </rPh>
    <phoneticPr fontId="11"/>
  </si>
  <si>
    <t>○○県庁○○部○○課○○係</t>
    <rPh sb="2" eb="4">
      <t>ケンチョウ</t>
    </rPh>
    <rPh sb="6" eb="7">
      <t>ブ</t>
    </rPh>
    <rPh sb="9" eb="10">
      <t>カ</t>
    </rPh>
    <rPh sb="12" eb="13">
      <t>カカリ</t>
    </rPh>
    <phoneticPr fontId="11"/>
  </si>
  <si>
    <t>○○部△△課××係</t>
    <rPh sb="2" eb="3">
      <t>ブ</t>
    </rPh>
    <rPh sb="5" eb="6">
      <t>カ</t>
    </rPh>
    <rPh sb="8" eb="9">
      <t>カカリ</t>
    </rPh>
    <phoneticPr fontId="11"/>
  </si>
  <si>
    <t>□□部○○課○○係</t>
    <rPh sb="1" eb="3">
      <t>シカクブ</t>
    </rPh>
    <rPh sb="5" eb="6">
      <t>カ</t>
    </rPh>
    <rPh sb="8" eb="9">
      <t>カカリ</t>
    </rPh>
    <phoneticPr fontId="11"/>
  </si>
  <si>
    <t>○○株式会社入社</t>
    <rPh sb="2" eb="6">
      <t>カブシキカイシャ</t>
    </rPh>
    <rPh sb="6" eb="8">
      <t>ニュウシャ</t>
    </rPh>
    <phoneticPr fontId="11"/>
  </si>
  <si>
    <t>○○株式会社退社</t>
    <rPh sb="2" eb="6">
      <t>カブシキカイシャ</t>
    </rPh>
    <rPh sb="6" eb="8">
      <t>タイシャ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</si>
</sst>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s>
  <fills count="7">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0" fillId="3" borderId="8" xfId="0" applyFill="1" applyBorder="1" applyAlignment="1">
      <alignment vertical="top"/>
    </xf>
    <xf numFmtId="0" fontId="7" fillId="0" borderId="0" xfId="0" applyFont="1" applyAlignment="1">
      <alignment horizontal="center" vertical="top"/>
    </xf>
    <xf numFmtId="0" fontId="0" fillId="3" borderId="0" xfId="0" applyFill="1" applyAlignment="1">
      <alignment horizontal="right" vertical="top"/>
    </xf>
    <xf numFmtId="0" fontId="0" fillId="0" borderId="0" xfId="0" applyAlignment="1">
      <alignment vertical="top" wrapText="1"/>
    </xf>
    <xf numFmtId="0" fontId="0" fillId="0" borderId="0" xfId="0" applyAlignment="1">
      <alignment horizontal="right" vertical="top"/>
    </xf>
    <xf numFmtId="0" fontId="8" fillId="0" borderId="0" xfId="1" applyFont="1">
      <alignment vertical="center"/>
    </xf>
    <xf numFmtId="0" fontId="9"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9" fillId="0" borderId="0" xfId="1" applyFont="1" applyAlignment="1">
      <alignment horizontal="justify" vertical="center"/>
    </xf>
    <xf numFmtId="0" fontId="16" fillId="5" borderId="12" xfId="1" applyFont="1" applyFill="1" applyBorder="1" applyAlignment="1">
      <alignment horizontal="distributed" vertical="center" wrapText="1"/>
    </xf>
    <xf numFmtId="0" fontId="16" fillId="0" borderId="13" xfId="1" applyFont="1" applyBorder="1" applyAlignment="1">
      <alignment horizontal="left" vertical="center" wrapText="1" indent="1"/>
    </xf>
    <xf numFmtId="0" fontId="16" fillId="5" borderId="14" xfId="1" applyFont="1" applyFill="1" applyBorder="1" applyAlignment="1">
      <alignment horizontal="distributed" vertical="center" wrapText="1"/>
    </xf>
    <xf numFmtId="0" fontId="16" fillId="0" borderId="15" xfId="1" applyFont="1" applyBorder="1" applyAlignment="1">
      <alignment horizontal="left" vertical="center" wrapText="1" indent="1"/>
    </xf>
    <xf numFmtId="0" fontId="16" fillId="5" borderId="16" xfId="1" applyFont="1" applyFill="1" applyBorder="1" applyAlignment="1">
      <alignment horizontal="distributed" vertical="center" wrapText="1"/>
    </xf>
    <xf numFmtId="176" fontId="16" fillId="0" borderId="17" xfId="1" applyNumberFormat="1" applyFont="1" applyBorder="1" applyAlignment="1">
      <alignment horizontal="left" vertical="center" wrapText="1" indent="1"/>
    </xf>
    <xf numFmtId="0" fontId="18" fillId="0" borderId="0" xfId="1" applyFont="1" applyAlignment="1">
      <alignment horizontal="justify" vertical="center"/>
    </xf>
    <xf numFmtId="0" fontId="18" fillId="5" borderId="12" xfId="1" applyFont="1" applyFill="1" applyBorder="1" applyAlignment="1">
      <alignment horizontal="distributed" vertical="center" wrapText="1"/>
    </xf>
    <xf numFmtId="176" fontId="16" fillId="0" borderId="13" xfId="1" applyNumberFormat="1" applyFont="1" applyBorder="1" applyAlignment="1">
      <alignment horizontal="left" vertical="center" wrapText="1" indent="1"/>
    </xf>
    <xf numFmtId="0" fontId="19" fillId="5" borderId="16" xfId="1" applyFont="1" applyFill="1" applyBorder="1" applyAlignment="1">
      <alignment horizontal="justify" vertical="center" shrinkToFit="1"/>
    </xf>
    <xf numFmtId="177" fontId="16" fillId="0" borderId="17" xfId="1" applyNumberFormat="1" applyFont="1" applyBorder="1" applyAlignment="1">
      <alignment horizontal="left" vertical="center" wrapText="1" indent="1"/>
    </xf>
    <xf numFmtId="0" fontId="16" fillId="6" borderId="18" xfId="1" applyFont="1" applyFill="1" applyBorder="1" applyAlignment="1">
      <alignment horizontal="center" vertical="center"/>
    </xf>
    <xf numFmtId="58" fontId="16" fillId="0" borderId="12" xfId="1" applyNumberFormat="1" applyFont="1" applyBorder="1" applyAlignment="1">
      <alignment horizontal="left" vertical="center" indent="1"/>
    </xf>
    <xf numFmtId="58" fontId="16" fillId="0" borderId="22" xfId="1" applyNumberFormat="1" applyFont="1" applyBorder="1" applyAlignment="1">
      <alignment horizontal="left" vertical="center" indent="1"/>
    </xf>
    <xf numFmtId="58" fontId="16" fillId="0" borderId="14" xfId="1" applyNumberFormat="1" applyFont="1" applyBorder="1" applyAlignment="1">
      <alignment horizontal="left" vertical="center" indent="1"/>
    </xf>
    <xf numFmtId="58" fontId="16" fillId="0" borderId="16" xfId="1" applyNumberFormat="1" applyFont="1" applyBorder="1" applyAlignment="1">
      <alignment horizontal="left" vertical="center" indent="1"/>
    </xf>
    <xf numFmtId="0" fontId="1" fillId="0" borderId="0" xfId="1">
      <alignment vertical="center"/>
    </xf>
    <xf numFmtId="0" fontId="12" fillId="0" borderId="0" xfId="1" applyFont="1" applyAlignment="1">
      <alignment horizontal="justify" vertical="center"/>
    </xf>
    <xf numFmtId="14" fontId="16" fillId="0" borderId="22" xfId="1" applyNumberFormat="1" applyFont="1" applyBorder="1" applyAlignment="1">
      <alignment horizontal="left" vertical="center" indent="1"/>
    </xf>
    <xf numFmtId="0" fontId="16" fillId="0" borderId="16" xfId="1" applyFont="1" applyBorder="1" applyAlignment="1">
      <alignment horizontal="left" vertical="center" indent="1"/>
    </xf>
    <xf numFmtId="0" fontId="0" fillId="4" borderId="0" xfId="0" applyFill="1" applyAlignment="1">
      <alignment vertical="top" wrapText="1"/>
    </xf>
    <xf numFmtId="0" fontId="0" fillId="3" borderId="0" xfId="0" applyFill="1" applyAlignment="1">
      <alignment horizontal="center" vertical="top"/>
    </xf>
    <xf numFmtId="0" fontId="0" fillId="0" borderId="11" xfId="0" applyBorder="1" applyAlignment="1">
      <alignment vertical="top" wrapText="1"/>
    </xf>
    <xf numFmtId="0" fontId="0" fillId="3" borderId="9" xfId="0" applyFill="1" applyBorder="1" applyAlignment="1">
      <alignment vertical="top"/>
    </xf>
    <xf numFmtId="0" fontId="0" fillId="3" borderId="10" xfId="0" applyFill="1" applyBorder="1" applyAlignment="1">
      <alignment vertical="top"/>
    </xf>
    <xf numFmtId="0" fontId="0" fillId="0" borderId="0" xfId="0" applyAlignment="1">
      <alignment vertical="top" wrapText="1"/>
    </xf>
    <xf numFmtId="0" fontId="0" fillId="0" borderId="0" xfId="0" applyAlignment="1">
      <alignment horizontal="center"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4" fillId="0" borderId="0" xfId="0" applyFont="1" applyAlignment="1">
      <alignment horizontal="center" vertical="top"/>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9" fillId="0" borderId="0" xfId="1" applyFont="1" applyAlignment="1">
      <alignment horizontal="left" vertical="center"/>
    </xf>
    <xf numFmtId="0" fontId="9" fillId="0" borderId="0" xfId="1" applyFont="1" applyAlignment="1">
      <alignment horizontal="left" vertical="center" wrapText="1"/>
    </xf>
    <xf numFmtId="0" fontId="16" fillId="0" borderId="24" xfId="1" applyFont="1" applyBorder="1" applyAlignment="1">
      <alignment horizontal="left" vertical="center" indent="1"/>
    </xf>
    <xf numFmtId="0" fontId="16" fillId="0" borderId="17" xfId="1" applyFont="1" applyBorder="1" applyAlignment="1">
      <alignment horizontal="left" vertical="center" indent="1"/>
    </xf>
    <xf numFmtId="0" fontId="16" fillId="0" borderId="21" xfId="1" applyFont="1" applyBorder="1" applyAlignment="1">
      <alignment horizontal="left" vertical="center" indent="1"/>
    </xf>
    <xf numFmtId="0" fontId="16"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3" xfId="1" applyBorder="1" applyAlignment="1">
      <alignment horizontal="left" vertical="center" indent="1"/>
    </xf>
    <xf numFmtId="0" fontId="16" fillId="0" borderId="23" xfId="1" applyFont="1" applyBorder="1" applyAlignment="1">
      <alignment horizontal="left" vertical="center" indent="1"/>
    </xf>
    <xf numFmtId="0" fontId="16" fillId="0" borderId="9" xfId="1" applyFont="1" applyBorder="1" applyAlignment="1">
      <alignment horizontal="left" vertical="center" indent="1"/>
    </xf>
    <xf numFmtId="0" fontId="1" fillId="0" borderId="9" xfId="1" applyBorder="1" applyAlignment="1">
      <alignment horizontal="left" vertical="center" indent="1"/>
    </xf>
    <xf numFmtId="0" fontId="1" fillId="0" borderId="15" xfId="1" applyBorder="1" applyAlignment="1">
      <alignment horizontal="left" vertical="center" indent="1"/>
    </xf>
    <xf numFmtId="0" fontId="16" fillId="0" borderId="26" xfId="1" applyFont="1" applyBorder="1" applyAlignment="1">
      <alignment horizontal="left" vertical="center" indent="1"/>
    </xf>
    <xf numFmtId="0" fontId="1" fillId="0" borderId="26" xfId="1" applyBorder="1" applyAlignment="1">
      <alignment horizontal="left" vertical="center" indent="1"/>
    </xf>
    <xf numFmtId="0" fontId="1" fillId="0" borderId="17" xfId="1" applyBorder="1" applyAlignment="1">
      <alignment horizontal="left" vertical="center" indent="1"/>
    </xf>
    <xf numFmtId="0" fontId="16" fillId="0" borderId="15" xfId="1" applyFont="1" applyBorder="1" applyAlignment="1">
      <alignment horizontal="left" vertical="center" indent="1"/>
    </xf>
    <xf numFmtId="0" fontId="13"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wrapText="1"/>
    </xf>
    <xf numFmtId="0" fontId="16" fillId="6" borderId="19" xfId="1" applyFont="1" applyFill="1" applyBorder="1" applyAlignment="1">
      <alignment horizontal="center" vertical="center"/>
    </xf>
    <xf numFmtId="0" fontId="16" fillId="6" borderId="20" xfId="1" applyFont="1" applyFill="1" applyBorder="1" applyAlignment="1">
      <alignment horizontal="center" vertical="center"/>
    </xf>
    <xf numFmtId="0" fontId="8" fillId="6" borderId="19" xfId="1" applyFont="1" applyFill="1" applyBorder="1" applyAlignment="1">
      <alignment horizontal="center" vertical="center"/>
    </xf>
    <xf numFmtId="0" fontId="8" fillId="6" borderId="20" xfId="1" applyFont="1" applyFill="1" applyBorder="1" applyAlignment="1">
      <alignment horizontal="center" vertical="center"/>
    </xf>
    <xf numFmtId="0" fontId="16" fillId="0" borderId="13" xfId="1" applyFont="1" applyBorder="1" applyAlignment="1">
      <alignment horizontal="left" vertical="center" indent="1"/>
    </xf>
    <xf numFmtId="0" fontId="0" fillId="0" borderId="0" xfId="0" applyFill="1" applyAlignment="1">
      <alignment vertical="top" wrapText="1"/>
    </xf>
  </cellXfs>
  <cellStyles count="2">
    <cellStyle name="標準" xfId="0" builtinId="0"/>
    <cellStyle name="標準 2" xfId="1" xr:uid="{BEB5140A-5B46-4AEC-BBB3-E67A884585F4}"/>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A5C7AE7A-6EFC-4DAB-9402-AC645599920E}"/>
            </a:ext>
          </a:extLst>
        </xdr:cNvPr>
        <xdr:cNvSpPr/>
      </xdr:nvSpPr>
      <xdr:spPr>
        <a:xfrm>
          <a:off x="5259070" y="1248410"/>
          <a:ext cx="124460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905DF788-279A-4458-A6D7-7FA5F06B873E}"/>
            </a:ext>
          </a:extLst>
        </xdr:cNvPr>
        <xdr:cNvSpPr/>
      </xdr:nvSpPr>
      <xdr:spPr>
        <a:xfrm>
          <a:off x="741807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BCA81596-C23E-4770-9EB9-433EDD102D40}"/>
            </a:ext>
          </a:extLst>
        </xdr:cNvPr>
        <xdr:cNvSpPr/>
      </xdr:nvSpPr>
      <xdr:spPr>
        <a:xfrm>
          <a:off x="5259070" y="1324610"/>
          <a:ext cx="124460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F9E011B3-9747-492C-9462-EF20141E4CBB}"/>
            </a:ext>
          </a:extLst>
        </xdr:cNvPr>
        <xdr:cNvSpPr/>
      </xdr:nvSpPr>
      <xdr:spPr>
        <a:xfrm>
          <a:off x="744093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153"/>
  <sheetViews>
    <sheetView tabSelected="1" view="pageBreakPreview" zoomScale="90" zoomScaleNormal="100" zoomScaleSheetLayoutView="90" workbookViewId="0">
      <selection activeCell="F151" sqref="F151:AF151"/>
    </sheetView>
  </sheetViews>
  <sheetFormatPr defaultColWidth="2.6640625" defaultRowHeight="13.2" x14ac:dyDescent="0.2"/>
  <cols>
    <col min="1" max="1" width="3.88671875" style="1" customWidth="1"/>
    <col min="2" max="16384" width="2.6640625" style="1"/>
  </cols>
  <sheetData>
    <row r="1" spans="2:34" x14ac:dyDescent="0.2">
      <c r="AH1" s="15" t="s">
        <v>69</v>
      </c>
    </row>
    <row r="2" spans="2:34" ht="24" customHeight="1" x14ac:dyDescent="0.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2:34"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4"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4"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4" x14ac:dyDescent="0.2">
      <c r="B7" s="2"/>
      <c r="C7" s="3"/>
      <c r="D7" s="60"/>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2"/>
      <c r="AG7" s="3"/>
      <c r="AH7" s="2"/>
    </row>
    <row r="8" spans="2:34"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4"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4" x14ac:dyDescent="0.2">
      <c r="B10" s="2"/>
      <c r="C10" s="3"/>
      <c r="D10" s="54"/>
      <c r="E10" s="55"/>
      <c r="F10" s="55"/>
      <c r="G10" s="55"/>
      <c r="H10" s="55"/>
      <c r="I10" s="55"/>
      <c r="J10" s="55"/>
      <c r="K10" s="55"/>
      <c r="L10" s="55"/>
      <c r="M10" s="55"/>
      <c r="N10" s="55"/>
      <c r="O10" s="55"/>
      <c r="P10" s="55"/>
      <c r="Q10" s="56"/>
      <c r="R10" s="3"/>
      <c r="S10" s="54"/>
      <c r="T10" s="55"/>
      <c r="U10" s="55"/>
      <c r="V10" s="55"/>
      <c r="W10" s="55"/>
      <c r="X10" s="55"/>
      <c r="Y10" s="55"/>
      <c r="Z10" s="55"/>
      <c r="AA10" s="55"/>
      <c r="AB10" s="55"/>
      <c r="AC10" s="55"/>
      <c r="AD10" s="55"/>
      <c r="AE10" s="55"/>
      <c r="AF10" s="56"/>
      <c r="AG10" s="3"/>
      <c r="AH10" s="2"/>
    </row>
    <row r="11" spans="2:34"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4"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4" x14ac:dyDescent="0.2">
      <c r="B13" s="2"/>
      <c r="C13" s="3"/>
      <c r="D13" s="54"/>
      <c r="E13" s="55"/>
      <c r="F13" s="55"/>
      <c r="G13" s="55"/>
      <c r="H13" s="55"/>
      <c r="I13" s="55"/>
      <c r="J13" s="55"/>
      <c r="K13" s="55"/>
      <c r="L13" s="55"/>
      <c r="M13" s="55"/>
      <c r="N13" s="55"/>
      <c r="O13" s="55"/>
      <c r="P13" s="55"/>
      <c r="Q13" s="56"/>
      <c r="R13" s="3"/>
      <c r="S13" s="57"/>
      <c r="T13" s="58"/>
      <c r="U13" s="58"/>
      <c r="V13" s="58"/>
      <c r="W13" s="58"/>
      <c r="X13" s="58"/>
      <c r="Y13" s="58"/>
      <c r="Z13" s="58"/>
      <c r="AA13" s="58"/>
      <c r="AB13" s="58"/>
      <c r="AC13" s="58"/>
      <c r="AD13" s="58"/>
      <c r="AE13" s="58"/>
      <c r="AF13" s="59"/>
      <c r="AG13" s="3"/>
      <c r="AH13" s="2"/>
    </row>
    <row r="14" spans="2:34"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4"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67.5" customHeight="1" x14ac:dyDescent="0.2">
      <c r="B18" s="2"/>
      <c r="C18" s="3"/>
      <c r="D18" s="12" t="s">
        <v>8</v>
      </c>
      <c r="E18" s="12"/>
      <c r="F18" s="44" t="s">
        <v>9</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3"/>
      <c r="AH18" s="2"/>
    </row>
    <row r="19" spans="2:34" x14ac:dyDescent="0.2">
      <c r="B19" s="2"/>
      <c r="C19" s="3"/>
      <c r="D19" s="3"/>
      <c r="E19" s="3"/>
      <c r="F19" s="3"/>
      <c r="G19" s="3"/>
      <c r="H19" s="3"/>
      <c r="I19" s="3"/>
      <c r="J19" s="3"/>
      <c r="K19" s="13"/>
      <c r="L19" s="13"/>
      <c r="M19" s="13"/>
      <c r="N19" s="13"/>
      <c r="O19" s="13"/>
      <c r="P19" s="13"/>
      <c r="Q19" s="13"/>
      <c r="R19" s="13"/>
      <c r="S19" s="13"/>
      <c r="T19" s="13"/>
      <c r="U19" s="13"/>
      <c r="V19" s="13"/>
      <c r="W19" s="13"/>
      <c r="X19" s="13"/>
      <c r="Y19" s="13"/>
      <c r="Z19" s="13"/>
      <c r="AA19" s="13"/>
      <c r="AB19" s="13"/>
      <c r="AC19" s="13"/>
      <c r="AD19" s="13"/>
      <c r="AE19" s="13"/>
      <c r="AF19" s="13" t="s">
        <v>10</v>
      </c>
      <c r="AG19" s="3"/>
      <c r="AH19" s="2"/>
    </row>
    <row r="20" spans="2:34" ht="13.5" customHeight="1" x14ac:dyDescent="0.2">
      <c r="B20" s="2"/>
      <c r="C20" s="3"/>
      <c r="D20" s="46" t="s">
        <v>11</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c r="AG20" s="3"/>
      <c r="AH20" s="2"/>
    </row>
    <row r="21" spans="2:34" x14ac:dyDescent="0.2">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69" customHeight="1" x14ac:dyDescent="0.2">
      <c r="B23" s="2"/>
      <c r="C23" s="3"/>
      <c r="D23" s="12" t="s">
        <v>12</v>
      </c>
      <c r="E23" s="12"/>
      <c r="F23" s="44" t="s">
        <v>13</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3"/>
      <c r="AH23" s="2"/>
    </row>
    <row r="24" spans="2:34" x14ac:dyDescent="0.2">
      <c r="B24" s="2"/>
      <c r="C24" s="3"/>
      <c r="D24" s="3"/>
      <c r="E24" s="3"/>
      <c r="F24" s="3"/>
      <c r="G24" s="3"/>
      <c r="H24" s="3"/>
      <c r="I24" s="3"/>
      <c r="J24" s="3"/>
      <c r="K24" s="13"/>
      <c r="L24" s="13"/>
      <c r="M24" s="13"/>
      <c r="N24" s="13"/>
      <c r="O24" s="13"/>
      <c r="P24" s="13"/>
      <c r="Q24" s="13"/>
      <c r="R24" s="13"/>
      <c r="S24" s="13"/>
      <c r="T24" s="13"/>
      <c r="U24" s="13"/>
      <c r="V24" s="13"/>
      <c r="W24" s="13"/>
      <c r="X24" s="13"/>
      <c r="Y24" s="13"/>
      <c r="Z24" s="13"/>
      <c r="AA24" s="13"/>
      <c r="AB24" s="13"/>
      <c r="AC24" s="13"/>
      <c r="AD24" s="13"/>
      <c r="AE24" s="13"/>
      <c r="AF24" s="13" t="s">
        <v>10</v>
      </c>
      <c r="AG24" s="3"/>
      <c r="AH24" s="2"/>
    </row>
    <row r="25" spans="2:34" ht="13.5" customHeight="1" x14ac:dyDescent="0.2">
      <c r="B25" s="2"/>
      <c r="C25" s="3"/>
      <c r="D25" s="46" t="s">
        <v>11</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c r="AG25" s="3"/>
      <c r="AH25" s="2"/>
    </row>
    <row r="26" spans="2:34" ht="13.5" customHeight="1" x14ac:dyDescent="0.2">
      <c r="B26" s="2"/>
      <c r="C26" s="3"/>
      <c r="D26" s="14"/>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67.5" customHeight="1" x14ac:dyDescent="0.2">
      <c r="B28" s="2"/>
      <c r="C28" s="3"/>
      <c r="D28" s="12" t="s">
        <v>14</v>
      </c>
      <c r="E28" s="12"/>
      <c r="F28" s="44" t="s">
        <v>15</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3"/>
      <c r="AH28" s="2"/>
    </row>
    <row r="29" spans="2:34" x14ac:dyDescent="0.2">
      <c r="B29" s="2"/>
      <c r="C29" s="3"/>
      <c r="D29" s="3"/>
      <c r="E29" s="3"/>
      <c r="F29" s="3"/>
      <c r="G29" s="3"/>
      <c r="H29" s="3"/>
      <c r="I29" s="3"/>
      <c r="J29" s="3"/>
      <c r="K29" s="13"/>
      <c r="L29" s="13"/>
      <c r="M29" s="13"/>
      <c r="N29" s="13"/>
      <c r="O29" s="13"/>
      <c r="P29" s="13"/>
      <c r="Q29" s="13"/>
      <c r="R29" s="13"/>
      <c r="S29" s="13"/>
      <c r="T29" s="13"/>
      <c r="U29" s="13"/>
      <c r="V29" s="13"/>
      <c r="W29" s="13"/>
      <c r="X29" s="13"/>
      <c r="Y29" s="13"/>
      <c r="Z29" s="13"/>
      <c r="AA29" s="13"/>
      <c r="AB29" s="13"/>
      <c r="AC29" s="13"/>
      <c r="AD29" s="13"/>
      <c r="AE29" s="13"/>
      <c r="AF29" s="13" t="s">
        <v>10</v>
      </c>
      <c r="AG29" s="3"/>
      <c r="AH29" s="2"/>
    </row>
    <row r="30" spans="2:34" ht="13.5" customHeight="1" x14ac:dyDescent="0.2">
      <c r="B30" s="2"/>
      <c r="C30" s="3"/>
      <c r="D30" s="46" t="s">
        <v>11</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8"/>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13.5" customHeight="1" x14ac:dyDescent="0.2">
      <c r="B33" s="2"/>
      <c r="C33" s="3"/>
      <c r="D33" s="12" t="s">
        <v>16</v>
      </c>
      <c r="E33" s="12"/>
      <c r="F33" s="44" t="s">
        <v>17</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3"/>
      <c r="AH33" s="2"/>
    </row>
    <row r="34" spans="2:34" x14ac:dyDescent="0.2">
      <c r="B34" s="2"/>
      <c r="C34" s="3"/>
      <c r="D34" s="3"/>
      <c r="E34" s="3"/>
      <c r="F34" s="3"/>
      <c r="G34" s="3"/>
      <c r="H34" s="3"/>
      <c r="I34" s="3"/>
      <c r="J34" s="3"/>
      <c r="K34" s="13"/>
      <c r="L34" s="13"/>
      <c r="M34" s="13"/>
      <c r="N34" s="13"/>
      <c r="O34" s="13"/>
      <c r="P34" s="13"/>
      <c r="Q34" s="13"/>
      <c r="R34" s="13"/>
      <c r="S34" s="13"/>
      <c r="T34" s="13"/>
      <c r="U34" s="13"/>
      <c r="V34" s="13"/>
      <c r="W34" s="13"/>
      <c r="X34" s="13"/>
      <c r="Y34" s="13"/>
      <c r="Z34" s="13"/>
      <c r="AA34" s="13"/>
      <c r="AB34" s="13"/>
      <c r="AC34" s="13"/>
      <c r="AD34" s="13"/>
      <c r="AE34" s="13"/>
      <c r="AF34" s="13" t="s">
        <v>10</v>
      </c>
      <c r="AG34" s="3"/>
      <c r="AH34" s="2"/>
    </row>
    <row r="35" spans="2:34" ht="13.5" customHeight="1" x14ac:dyDescent="0.2">
      <c r="B35" s="2"/>
      <c r="C35" s="3"/>
      <c r="D35" s="46" t="s">
        <v>11</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27" customHeight="1" x14ac:dyDescent="0.2">
      <c r="B38" s="2"/>
      <c r="C38" s="3"/>
      <c r="D38" s="12" t="s">
        <v>18</v>
      </c>
      <c r="E38" s="12"/>
      <c r="F38" s="44" t="s">
        <v>19</v>
      </c>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3"/>
      <c r="AH38" s="2"/>
    </row>
    <row r="39" spans="2:34" x14ac:dyDescent="0.2">
      <c r="B39" s="2"/>
      <c r="C39" s="3"/>
      <c r="D39" s="3"/>
      <c r="E39" s="3"/>
      <c r="F39" s="3"/>
      <c r="G39" s="3"/>
      <c r="H39" s="3"/>
      <c r="I39" s="3"/>
      <c r="J39" s="3"/>
      <c r="K39" s="13"/>
      <c r="L39" s="13"/>
      <c r="M39" s="13"/>
      <c r="N39" s="13"/>
      <c r="O39" s="13"/>
      <c r="P39" s="13"/>
      <c r="Q39" s="13"/>
      <c r="R39" s="13"/>
      <c r="S39" s="13"/>
      <c r="T39" s="13"/>
      <c r="U39" s="13"/>
      <c r="V39" s="13"/>
      <c r="W39" s="13"/>
      <c r="X39" s="13"/>
      <c r="Y39" s="13"/>
      <c r="Z39" s="13"/>
      <c r="AA39" s="13"/>
      <c r="AB39" s="13"/>
      <c r="AC39" s="13"/>
      <c r="AD39" s="13"/>
      <c r="AE39" s="13"/>
      <c r="AF39" s="13" t="s">
        <v>10</v>
      </c>
      <c r="AG39" s="3"/>
      <c r="AH39" s="2"/>
    </row>
    <row r="40" spans="2:34" ht="13.5" customHeight="1" x14ac:dyDescent="0.2">
      <c r="B40" s="2"/>
      <c r="C40" s="3"/>
      <c r="D40" s="46" t="s">
        <v>11</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40.5" customHeight="1" x14ac:dyDescent="0.2">
      <c r="B43" s="2"/>
      <c r="C43" s="3"/>
      <c r="D43" s="12" t="s">
        <v>20</v>
      </c>
      <c r="E43" s="12"/>
      <c r="F43" s="44" t="s">
        <v>21</v>
      </c>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3"/>
      <c r="AH43" s="2"/>
    </row>
    <row r="44" spans="2:34" x14ac:dyDescent="0.2">
      <c r="B44" s="2"/>
      <c r="C44" s="3"/>
      <c r="D44" s="3"/>
      <c r="E44" s="3"/>
      <c r="F44" s="3"/>
      <c r="G44" s="3"/>
      <c r="H44" s="3"/>
      <c r="I44" s="3"/>
      <c r="J44" s="3"/>
      <c r="K44" s="13"/>
      <c r="L44" s="13"/>
      <c r="M44" s="13"/>
      <c r="N44" s="13"/>
      <c r="O44" s="13"/>
      <c r="P44" s="13"/>
      <c r="Q44" s="13"/>
      <c r="R44" s="13"/>
      <c r="S44" s="13"/>
      <c r="T44" s="13"/>
      <c r="U44" s="13"/>
      <c r="V44" s="13"/>
      <c r="W44" s="13"/>
      <c r="X44" s="13"/>
      <c r="Y44" s="13"/>
      <c r="Z44" s="13"/>
      <c r="AA44" s="13"/>
      <c r="AB44" s="13"/>
      <c r="AC44" s="13"/>
      <c r="AD44" s="13"/>
      <c r="AE44" s="13"/>
      <c r="AF44" s="13" t="s">
        <v>10</v>
      </c>
      <c r="AG44" s="3"/>
      <c r="AH44" s="2"/>
    </row>
    <row r="45" spans="2:34" ht="13.5" customHeight="1" x14ac:dyDescent="0.2">
      <c r="B45" s="2"/>
      <c r="C45" s="3"/>
      <c r="D45" s="46" t="s">
        <v>11</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13.5" customHeight="1" x14ac:dyDescent="0.2">
      <c r="B48" s="2"/>
      <c r="C48" s="3"/>
      <c r="D48" s="12" t="s">
        <v>22</v>
      </c>
      <c r="E48" s="12"/>
      <c r="F48" s="44" t="s">
        <v>23</v>
      </c>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3"/>
      <c r="AH48" s="2"/>
    </row>
    <row r="49" spans="2:34" x14ac:dyDescent="0.2">
      <c r="B49" s="2"/>
      <c r="C49" s="3"/>
      <c r="D49" s="3"/>
      <c r="E49" s="3"/>
      <c r="F49" s="3"/>
      <c r="G49" s="3"/>
      <c r="H49" s="3"/>
      <c r="I49" s="3"/>
      <c r="J49" s="3"/>
      <c r="K49" s="13"/>
      <c r="L49" s="13"/>
      <c r="M49" s="13"/>
      <c r="N49" s="13"/>
      <c r="O49" s="13"/>
      <c r="P49" s="13"/>
      <c r="Q49" s="13"/>
      <c r="R49" s="13"/>
      <c r="S49" s="13"/>
      <c r="T49" s="13"/>
      <c r="U49" s="13"/>
      <c r="V49" s="13"/>
      <c r="W49" s="13"/>
      <c r="X49" s="13"/>
      <c r="Y49" s="13"/>
      <c r="Z49" s="13"/>
      <c r="AA49" s="13"/>
      <c r="AB49" s="13"/>
      <c r="AC49" s="13"/>
      <c r="AD49" s="13"/>
      <c r="AE49" s="13"/>
      <c r="AF49" s="13" t="s">
        <v>10</v>
      </c>
      <c r="AG49" s="3"/>
      <c r="AH49" s="2"/>
    </row>
    <row r="50" spans="2:34" ht="13.5" customHeight="1" x14ac:dyDescent="0.2">
      <c r="B50" s="2"/>
      <c r="C50" s="3"/>
      <c r="D50" s="46" t="s">
        <v>11</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27" customHeight="1" x14ac:dyDescent="0.2">
      <c r="B53" s="2"/>
      <c r="C53" s="3"/>
      <c r="D53" s="12" t="s">
        <v>24</v>
      </c>
      <c r="E53" s="12"/>
      <c r="F53" s="44" t="s">
        <v>25</v>
      </c>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3"/>
      <c r="AH53" s="2"/>
    </row>
    <row r="54" spans="2:34" x14ac:dyDescent="0.2">
      <c r="B54" s="2"/>
      <c r="C54" s="3"/>
      <c r="D54" s="3"/>
      <c r="E54" s="3"/>
      <c r="F54" s="3"/>
      <c r="G54" s="3"/>
      <c r="H54" s="3"/>
      <c r="I54" s="3"/>
      <c r="J54" s="3"/>
      <c r="K54" s="13"/>
      <c r="L54" s="13"/>
      <c r="M54" s="13"/>
      <c r="N54" s="13"/>
      <c r="O54" s="13"/>
      <c r="P54" s="13"/>
      <c r="Q54" s="13"/>
      <c r="R54" s="13"/>
      <c r="S54" s="13"/>
      <c r="T54" s="13"/>
      <c r="U54" s="13"/>
      <c r="V54" s="13"/>
      <c r="W54" s="13"/>
      <c r="X54" s="13"/>
      <c r="Y54" s="13"/>
      <c r="Z54" s="13"/>
      <c r="AA54" s="13"/>
      <c r="AB54" s="13"/>
      <c r="AC54" s="13"/>
      <c r="AD54" s="13"/>
      <c r="AE54" s="13"/>
      <c r="AF54" s="13" t="s">
        <v>10</v>
      </c>
      <c r="AG54" s="3"/>
      <c r="AH54" s="2"/>
    </row>
    <row r="55" spans="2:34" ht="13.5" customHeight="1" x14ac:dyDescent="0.2">
      <c r="B55" s="2"/>
      <c r="C55" s="3"/>
      <c r="D55" s="46" t="s">
        <v>11</v>
      </c>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27" customHeight="1" x14ac:dyDescent="0.2">
      <c r="B58" s="2"/>
      <c r="C58" s="3"/>
      <c r="D58" s="12" t="s">
        <v>26</v>
      </c>
      <c r="E58" s="12"/>
      <c r="F58" s="44" t="s">
        <v>27</v>
      </c>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3"/>
      <c r="AH58" s="2"/>
    </row>
    <row r="59" spans="2:34" x14ac:dyDescent="0.2">
      <c r="B59" s="2"/>
      <c r="C59" s="3"/>
      <c r="D59" s="3"/>
      <c r="E59" s="3"/>
      <c r="F59" s="3"/>
      <c r="G59" s="3"/>
      <c r="H59" s="3"/>
      <c r="I59" s="3"/>
      <c r="J59" s="3"/>
      <c r="K59" s="13"/>
      <c r="L59" s="13"/>
      <c r="M59" s="13"/>
      <c r="N59" s="13"/>
      <c r="O59" s="13"/>
      <c r="P59" s="13"/>
      <c r="Q59" s="13"/>
      <c r="R59" s="13"/>
      <c r="S59" s="13"/>
      <c r="T59" s="13"/>
      <c r="U59" s="13"/>
      <c r="V59" s="13"/>
      <c r="W59" s="13"/>
      <c r="X59" s="13"/>
      <c r="Y59" s="13"/>
      <c r="Z59" s="13"/>
      <c r="AA59" s="13"/>
      <c r="AB59" s="13"/>
      <c r="AC59" s="13"/>
      <c r="AD59" s="13"/>
      <c r="AE59" s="13"/>
      <c r="AF59" s="13" t="s">
        <v>10</v>
      </c>
      <c r="AG59" s="3"/>
      <c r="AH59" s="2"/>
    </row>
    <row r="60" spans="2:34" ht="13.5" customHeight="1" x14ac:dyDescent="0.2">
      <c r="B60" s="2"/>
      <c r="C60" s="3"/>
      <c r="D60" s="46" t="s">
        <v>11</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8"/>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12" t="s">
        <v>28</v>
      </c>
      <c r="E63" s="12"/>
      <c r="F63" s="44" t="s">
        <v>29</v>
      </c>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3"/>
      <c r="AH63" s="2"/>
    </row>
    <row r="64" spans="2:34" x14ac:dyDescent="0.2">
      <c r="B64" s="2"/>
      <c r="C64" s="3"/>
      <c r="D64" s="3"/>
      <c r="E64" s="3"/>
      <c r="F64" s="3"/>
      <c r="G64" s="3"/>
      <c r="H64" s="3"/>
      <c r="I64" s="3"/>
      <c r="J64" s="3"/>
      <c r="K64" s="13"/>
      <c r="L64" s="13"/>
      <c r="M64" s="13"/>
      <c r="N64" s="13"/>
      <c r="O64" s="13"/>
      <c r="P64" s="13"/>
      <c r="Q64" s="13"/>
      <c r="R64" s="13"/>
      <c r="S64" s="13"/>
      <c r="T64" s="13"/>
      <c r="U64" s="13"/>
      <c r="V64" s="13"/>
      <c r="W64" s="13"/>
      <c r="X64" s="13"/>
      <c r="Y64" s="13"/>
      <c r="Z64" s="13"/>
      <c r="AA64" s="13"/>
      <c r="AB64" s="13"/>
      <c r="AC64" s="13"/>
      <c r="AD64" s="13"/>
      <c r="AE64" s="13"/>
      <c r="AF64" s="13" t="s">
        <v>10</v>
      </c>
      <c r="AG64" s="3"/>
      <c r="AH64" s="2"/>
    </row>
    <row r="65" spans="2:34" ht="13.5" customHeight="1" x14ac:dyDescent="0.2">
      <c r="B65" s="2"/>
      <c r="C65" s="3"/>
      <c r="D65" s="46" t="s">
        <v>11</v>
      </c>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8"/>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54" customHeight="1" x14ac:dyDescent="0.2">
      <c r="B68" s="2"/>
      <c r="C68" s="3"/>
      <c r="D68" s="12" t="s">
        <v>30</v>
      </c>
      <c r="E68" s="12"/>
      <c r="F68" s="44" t="s">
        <v>31</v>
      </c>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3"/>
      <c r="AH68" s="2"/>
    </row>
    <row r="69" spans="2:34" x14ac:dyDescent="0.2">
      <c r="B69" s="2"/>
      <c r="C69" s="3"/>
      <c r="D69" s="3"/>
      <c r="E69" s="3"/>
      <c r="F69" s="3"/>
      <c r="G69" s="3"/>
      <c r="H69" s="3"/>
      <c r="I69" s="3"/>
      <c r="J69" s="3"/>
      <c r="K69" s="13"/>
      <c r="L69" s="13"/>
      <c r="M69" s="13"/>
      <c r="N69" s="13"/>
      <c r="O69" s="13"/>
      <c r="P69" s="13"/>
      <c r="Q69" s="13"/>
      <c r="R69" s="13"/>
      <c r="S69" s="13"/>
      <c r="T69" s="13"/>
      <c r="U69" s="13"/>
      <c r="V69" s="13"/>
      <c r="W69" s="13"/>
      <c r="X69" s="13"/>
      <c r="Y69" s="13"/>
      <c r="Z69" s="13"/>
      <c r="AA69" s="13"/>
      <c r="AB69" s="13"/>
      <c r="AC69" s="13"/>
      <c r="AD69" s="13"/>
      <c r="AE69" s="13"/>
      <c r="AF69" s="13" t="s">
        <v>10</v>
      </c>
      <c r="AG69" s="3"/>
      <c r="AH69" s="2"/>
    </row>
    <row r="70" spans="2:34" ht="13.5" customHeight="1" x14ac:dyDescent="0.2">
      <c r="B70" s="2"/>
      <c r="C70" s="3"/>
      <c r="D70" s="46" t="s">
        <v>11</v>
      </c>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8"/>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12" t="s">
        <v>32</v>
      </c>
      <c r="E73" s="12"/>
      <c r="F73" s="44" t="s">
        <v>33</v>
      </c>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3"/>
      <c r="AH73" s="2"/>
    </row>
    <row r="74" spans="2:34" x14ac:dyDescent="0.2">
      <c r="B74" s="2"/>
      <c r="C74" s="3"/>
      <c r="D74" s="3"/>
      <c r="E74" s="3"/>
      <c r="F74" s="3"/>
      <c r="G74" s="3"/>
      <c r="H74" s="3"/>
      <c r="I74" s="3"/>
      <c r="J74" s="3"/>
      <c r="K74" s="13"/>
      <c r="L74" s="13"/>
      <c r="M74" s="13"/>
      <c r="N74" s="13"/>
      <c r="O74" s="13"/>
      <c r="P74" s="13"/>
      <c r="Q74" s="13"/>
      <c r="R74" s="13"/>
      <c r="S74" s="13"/>
      <c r="T74" s="13"/>
      <c r="U74" s="13"/>
      <c r="V74" s="13"/>
      <c r="W74" s="13"/>
      <c r="X74" s="13"/>
      <c r="Y74" s="13"/>
      <c r="Z74" s="13"/>
      <c r="AA74" s="13"/>
      <c r="AB74" s="13"/>
      <c r="AC74" s="13"/>
      <c r="AD74" s="13"/>
      <c r="AE74" s="13"/>
      <c r="AF74" s="13" t="s">
        <v>10</v>
      </c>
      <c r="AG74" s="3"/>
      <c r="AH74" s="2"/>
    </row>
    <row r="75" spans="2:34" ht="13.5" customHeight="1" x14ac:dyDescent="0.2">
      <c r="B75" s="2"/>
      <c r="C75" s="3"/>
      <c r="D75" s="46" t="s">
        <v>11</v>
      </c>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8"/>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40.5" customHeight="1" x14ac:dyDescent="0.2">
      <c r="B78" s="2"/>
      <c r="C78" s="3"/>
      <c r="D78" s="12" t="s">
        <v>34</v>
      </c>
      <c r="E78" s="12"/>
      <c r="F78" s="44" t="s">
        <v>35</v>
      </c>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3"/>
      <c r="AH78" s="2"/>
    </row>
    <row r="79" spans="2:34" x14ac:dyDescent="0.2">
      <c r="B79" s="2"/>
      <c r="C79" s="3"/>
      <c r="D79" s="3"/>
      <c r="E79" s="3"/>
      <c r="F79" s="3"/>
      <c r="G79" s="3"/>
      <c r="H79" s="3"/>
      <c r="I79" s="3"/>
      <c r="J79" s="3"/>
      <c r="K79" s="13"/>
      <c r="L79" s="13"/>
      <c r="M79" s="13"/>
      <c r="N79" s="13"/>
      <c r="O79" s="13"/>
      <c r="P79" s="13"/>
      <c r="Q79" s="13"/>
      <c r="R79" s="13"/>
      <c r="S79" s="13"/>
      <c r="T79" s="13"/>
      <c r="U79" s="13"/>
      <c r="V79" s="13"/>
      <c r="W79" s="13"/>
      <c r="X79" s="13"/>
      <c r="Y79" s="13"/>
      <c r="Z79" s="13"/>
      <c r="AA79" s="13"/>
      <c r="AB79" s="13"/>
      <c r="AC79" s="13"/>
      <c r="AD79" s="13"/>
      <c r="AE79" s="13"/>
      <c r="AF79" s="13" t="s">
        <v>10</v>
      </c>
      <c r="AG79" s="3"/>
      <c r="AH79" s="2"/>
    </row>
    <row r="80" spans="2:34" ht="13.5" customHeight="1" x14ac:dyDescent="0.2">
      <c r="B80" s="2"/>
      <c r="C80" s="3"/>
      <c r="D80" s="46" t="s">
        <v>11</v>
      </c>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8"/>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81" customHeight="1" x14ac:dyDescent="0.2">
      <c r="B83" s="2"/>
      <c r="C83" s="3"/>
      <c r="D83" s="12" t="s">
        <v>36</v>
      </c>
      <c r="E83" s="12"/>
      <c r="F83" s="44" t="s">
        <v>37</v>
      </c>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3"/>
      <c r="AH83" s="2"/>
    </row>
    <row r="84" spans="2:34" x14ac:dyDescent="0.2">
      <c r="B84" s="2"/>
      <c r="C84" s="3"/>
      <c r="D84" s="3"/>
      <c r="E84" s="3"/>
      <c r="F84" s="3"/>
      <c r="G84" s="3"/>
      <c r="H84" s="3"/>
      <c r="I84" s="3"/>
      <c r="J84" s="3"/>
      <c r="K84" s="13"/>
      <c r="L84" s="13"/>
      <c r="M84" s="13"/>
      <c r="N84" s="13"/>
      <c r="O84" s="13"/>
      <c r="P84" s="13"/>
      <c r="Q84" s="13"/>
      <c r="R84" s="13"/>
      <c r="S84" s="13"/>
      <c r="T84" s="13"/>
      <c r="U84" s="13"/>
      <c r="V84" s="13"/>
      <c r="W84" s="13"/>
      <c r="X84" s="13"/>
      <c r="Y84" s="13"/>
      <c r="Z84" s="13"/>
      <c r="AA84" s="13"/>
      <c r="AB84" s="13"/>
      <c r="AC84" s="13"/>
      <c r="AD84" s="13"/>
      <c r="AE84" s="13"/>
      <c r="AF84" s="13" t="s">
        <v>10</v>
      </c>
      <c r="AG84" s="3"/>
      <c r="AH84" s="2"/>
    </row>
    <row r="85" spans="2:34" ht="13.5" customHeight="1" x14ac:dyDescent="0.2">
      <c r="B85" s="2"/>
      <c r="C85" s="3"/>
      <c r="D85" s="46" t="s">
        <v>11</v>
      </c>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8"/>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94.5" customHeight="1" x14ac:dyDescent="0.2">
      <c r="B88" s="2"/>
      <c r="C88" s="3"/>
      <c r="D88" s="12" t="s">
        <v>38</v>
      </c>
      <c r="E88" s="12"/>
      <c r="F88" s="44" t="s">
        <v>39</v>
      </c>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3"/>
      <c r="AH88" s="2"/>
    </row>
    <row r="89" spans="2:34" x14ac:dyDescent="0.2">
      <c r="B89" s="2"/>
      <c r="C89" s="3"/>
      <c r="D89" s="3"/>
      <c r="E89" s="3"/>
      <c r="F89" s="3"/>
      <c r="G89" s="3"/>
      <c r="H89" s="3"/>
      <c r="I89" s="3"/>
      <c r="J89" s="3"/>
      <c r="K89" s="13"/>
      <c r="L89" s="13"/>
      <c r="M89" s="13"/>
      <c r="N89" s="13"/>
      <c r="O89" s="13"/>
      <c r="P89" s="13"/>
      <c r="Q89" s="13"/>
      <c r="R89" s="13"/>
      <c r="S89" s="13"/>
      <c r="T89" s="13"/>
      <c r="U89" s="13"/>
      <c r="V89" s="13"/>
      <c r="W89" s="13"/>
      <c r="X89" s="13"/>
      <c r="Y89" s="13"/>
      <c r="Z89" s="13"/>
      <c r="AA89" s="13"/>
      <c r="AB89" s="13"/>
      <c r="AC89" s="13"/>
      <c r="AD89" s="13"/>
      <c r="AE89" s="13"/>
      <c r="AF89" s="13"/>
      <c r="AG89" s="3"/>
      <c r="AH89" s="2"/>
    </row>
    <row r="90" spans="2:34" ht="13.5" customHeight="1" x14ac:dyDescent="0.2">
      <c r="B90" s="2"/>
      <c r="C90" s="3"/>
      <c r="D90" s="46" t="s">
        <v>11</v>
      </c>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8"/>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13.5" customHeight="1" x14ac:dyDescent="0.2">
      <c r="B93" s="2"/>
      <c r="C93" s="3"/>
      <c r="D93" s="12" t="s">
        <v>40</v>
      </c>
      <c r="E93" s="12"/>
      <c r="F93" s="44" t="s">
        <v>41</v>
      </c>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3"/>
      <c r="AH93" s="2"/>
    </row>
    <row r="94" spans="2:34" x14ac:dyDescent="0.2">
      <c r="B94" s="2"/>
      <c r="C94" s="3"/>
      <c r="D94" s="3"/>
      <c r="E94" s="3"/>
      <c r="F94" s="3"/>
      <c r="G94" s="3"/>
      <c r="H94" s="3"/>
      <c r="I94" s="3"/>
      <c r="J94" s="3"/>
      <c r="K94" s="13"/>
      <c r="L94" s="13"/>
      <c r="M94" s="13"/>
      <c r="N94" s="13"/>
      <c r="O94" s="13"/>
      <c r="P94" s="13"/>
      <c r="Q94" s="13"/>
      <c r="R94" s="13"/>
      <c r="S94" s="13"/>
      <c r="T94" s="13"/>
      <c r="U94" s="13"/>
      <c r="V94" s="13"/>
      <c r="W94" s="13"/>
      <c r="X94" s="13"/>
      <c r="Y94" s="13"/>
      <c r="Z94" s="13"/>
      <c r="AA94" s="13"/>
      <c r="AB94" s="13"/>
      <c r="AC94" s="13"/>
      <c r="AD94" s="13"/>
      <c r="AE94" s="13" t="s">
        <v>42</v>
      </c>
      <c r="AF94" s="13"/>
      <c r="AG94" s="3"/>
      <c r="AH94" s="2"/>
    </row>
    <row r="95" spans="2:34" ht="13.5" customHeight="1" x14ac:dyDescent="0.2">
      <c r="B95" s="2"/>
      <c r="C95" s="3"/>
      <c r="D95" s="11" t="s">
        <v>43</v>
      </c>
      <c r="E95" s="51" t="s">
        <v>44</v>
      </c>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2"/>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40.5" customHeight="1" x14ac:dyDescent="0.2">
      <c r="B98" s="2"/>
      <c r="C98" s="3"/>
      <c r="D98" s="12" t="s">
        <v>45</v>
      </c>
      <c r="E98" s="12"/>
      <c r="F98" s="49" t="s">
        <v>46</v>
      </c>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3"/>
      <c r="AH98" s="2"/>
    </row>
    <row r="99" spans="2:34" x14ac:dyDescent="0.2">
      <c r="B99" s="2"/>
      <c r="C99" s="3"/>
      <c r="D99" s="3"/>
      <c r="E99" s="3"/>
      <c r="F99" s="3"/>
      <c r="G99" s="3"/>
      <c r="H99" s="3"/>
      <c r="I99" s="3"/>
      <c r="J99" s="3"/>
      <c r="K99" s="13"/>
      <c r="L99" s="13"/>
      <c r="M99" s="13"/>
      <c r="N99" s="13"/>
      <c r="O99" s="13"/>
      <c r="P99" s="13"/>
      <c r="Q99" s="13"/>
      <c r="R99" s="13"/>
      <c r="S99" s="13"/>
      <c r="T99" s="13"/>
      <c r="U99" s="13"/>
      <c r="V99" s="13"/>
      <c r="W99" s="13"/>
      <c r="X99" s="13"/>
      <c r="Y99" s="13"/>
      <c r="Z99" s="13"/>
      <c r="AA99" s="13"/>
      <c r="AB99" s="13"/>
      <c r="AC99" s="13"/>
      <c r="AD99" s="13"/>
      <c r="AE99" s="13"/>
      <c r="AF99" s="13" t="s">
        <v>10</v>
      </c>
      <c r="AG99" s="3"/>
      <c r="AH99" s="2"/>
    </row>
    <row r="100" spans="2:34" ht="13.5" customHeight="1" x14ac:dyDescent="0.2">
      <c r="B100" s="2"/>
      <c r="C100" s="3"/>
      <c r="D100" s="46" t="s">
        <v>11</v>
      </c>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8"/>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27" customHeight="1" x14ac:dyDescent="0.2">
      <c r="B103" s="2"/>
      <c r="C103" s="3"/>
      <c r="D103" s="12" t="s">
        <v>47</v>
      </c>
      <c r="E103" s="12"/>
      <c r="F103" s="49" t="s">
        <v>48</v>
      </c>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3"/>
      <c r="AH103" s="2"/>
    </row>
    <row r="104" spans="2:34" x14ac:dyDescent="0.2">
      <c r="B104" s="2"/>
      <c r="C104" s="3"/>
      <c r="D104" s="3"/>
      <c r="E104" s="3"/>
      <c r="F104" s="3"/>
      <c r="G104" s="3"/>
      <c r="H104" s="3"/>
      <c r="I104" s="3"/>
      <c r="J104" s="3"/>
      <c r="K104" s="13"/>
      <c r="L104" s="13"/>
      <c r="M104" s="13"/>
      <c r="N104" s="13"/>
      <c r="O104" s="13"/>
      <c r="P104" s="13"/>
      <c r="Q104" s="13"/>
      <c r="R104" s="13"/>
      <c r="S104" s="13"/>
      <c r="T104" s="13"/>
      <c r="U104" s="13"/>
      <c r="V104" s="13"/>
      <c r="W104" s="13"/>
      <c r="X104" s="13"/>
      <c r="Y104" s="13"/>
      <c r="Z104" s="13"/>
      <c r="AA104" s="13"/>
      <c r="AB104" s="13"/>
      <c r="AC104" s="13"/>
      <c r="AD104" s="13"/>
      <c r="AE104" s="13"/>
      <c r="AF104" s="13" t="s">
        <v>10</v>
      </c>
      <c r="AG104" s="3"/>
      <c r="AH104" s="2"/>
    </row>
    <row r="105" spans="2:34" ht="13.5" customHeight="1" x14ac:dyDescent="0.2">
      <c r="B105" s="2"/>
      <c r="C105" s="3"/>
      <c r="D105" s="46" t="s">
        <v>11</v>
      </c>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8"/>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13.5" customHeight="1" x14ac:dyDescent="0.2">
      <c r="B108" s="2"/>
      <c r="C108" s="3"/>
      <c r="D108" s="12" t="s">
        <v>49</v>
      </c>
      <c r="E108" s="12"/>
      <c r="F108" s="44" t="s">
        <v>50</v>
      </c>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3"/>
      <c r="AH108" s="2"/>
    </row>
    <row r="109" spans="2:34" x14ac:dyDescent="0.2">
      <c r="B109" s="2"/>
      <c r="C109" s="3"/>
      <c r="D109" s="3"/>
      <c r="E109" s="3"/>
      <c r="F109" s="3"/>
      <c r="G109" s="3"/>
      <c r="H109" s="3"/>
      <c r="I109" s="3"/>
      <c r="J109" s="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3"/>
      <c r="AH109" s="2"/>
    </row>
    <row r="110" spans="2:34" ht="67.5" customHeight="1" x14ac:dyDescent="0.2">
      <c r="B110" s="2"/>
      <c r="C110" s="3"/>
      <c r="D110" s="46" t="s">
        <v>11</v>
      </c>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8"/>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12" t="s">
        <v>51</v>
      </c>
      <c r="E113" s="12"/>
      <c r="F113" s="44" t="s">
        <v>52</v>
      </c>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3"/>
      <c r="AH113" s="2"/>
    </row>
    <row r="114" spans="2:34" x14ac:dyDescent="0.2">
      <c r="B114" s="2"/>
      <c r="C114" s="3"/>
      <c r="D114" s="3"/>
      <c r="E114" s="3"/>
      <c r="F114" s="3"/>
      <c r="G114" s="3"/>
      <c r="H114" s="3"/>
      <c r="I114" s="3"/>
      <c r="J114" s="3"/>
      <c r="K114" s="13"/>
      <c r="L114" s="13"/>
      <c r="M114" s="13"/>
      <c r="N114" s="13"/>
      <c r="O114" s="13"/>
      <c r="P114" s="13"/>
      <c r="Q114" s="13"/>
      <c r="R114" s="13"/>
      <c r="S114" s="13"/>
      <c r="T114" s="13"/>
      <c r="U114" s="13"/>
      <c r="V114" s="13"/>
      <c r="W114" s="13"/>
      <c r="X114" s="13"/>
      <c r="Y114" s="13"/>
      <c r="Z114" s="13"/>
      <c r="AA114" s="13"/>
      <c r="AB114" s="13"/>
      <c r="AC114" s="13"/>
      <c r="AD114" s="13"/>
      <c r="AE114" s="13"/>
      <c r="AF114" s="13" t="s">
        <v>10</v>
      </c>
      <c r="AG114" s="3"/>
      <c r="AH114" s="2"/>
    </row>
    <row r="115" spans="2:34" ht="13.5" customHeight="1" x14ac:dyDescent="0.2">
      <c r="B115" s="2"/>
      <c r="C115" s="3"/>
      <c r="D115" s="46" t="s">
        <v>11</v>
      </c>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8"/>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40.5" customHeight="1" x14ac:dyDescent="0.2">
      <c r="B118" s="2"/>
      <c r="C118" s="3"/>
      <c r="D118" s="12" t="s">
        <v>53</v>
      </c>
      <c r="E118" s="12"/>
      <c r="F118" s="44" t="s">
        <v>54</v>
      </c>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3"/>
      <c r="AH118" s="2"/>
    </row>
    <row r="119" spans="2:34" x14ac:dyDescent="0.2">
      <c r="B119" s="2"/>
      <c r="C119" s="3"/>
      <c r="D119" s="3"/>
      <c r="E119" s="3"/>
      <c r="F119" s="3"/>
      <c r="G119" s="3"/>
      <c r="H119" s="3"/>
      <c r="I119" s="3"/>
      <c r="J119" s="3"/>
      <c r="K119" s="13"/>
      <c r="L119" s="13"/>
      <c r="M119" s="13"/>
      <c r="N119" s="13"/>
      <c r="O119" s="13"/>
      <c r="P119" s="13"/>
      <c r="Q119" s="13"/>
      <c r="R119" s="13"/>
      <c r="S119" s="13"/>
      <c r="T119" s="13"/>
      <c r="U119" s="13"/>
      <c r="V119" s="13"/>
      <c r="W119" s="13"/>
      <c r="X119" s="13"/>
      <c r="Y119" s="13"/>
      <c r="Z119" s="13"/>
      <c r="AA119" s="13"/>
      <c r="AB119" s="13"/>
      <c r="AC119" s="13"/>
      <c r="AD119" s="13"/>
      <c r="AE119" s="13"/>
      <c r="AF119" s="13" t="s">
        <v>10</v>
      </c>
      <c r="AG119" s="3"/>
      <c r="AH119" s="2"/>
    </row>
    <row r="120" spans="2:34" ht="13.5" customHeight="1" x14ac:dyDescent="0.2">
      <c r="B120" s="2"/>
      <c r="C120" s="3"/>
      <c r="D120" s="46" t="s">
        <v>11</v>
      </c>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8"/>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54" customHeight="1" x14ac:dyDescent="0.2">
      <c r="B123" s="2"/>
      <c r="C123" s="3"/>
      <c r="D123" s="12" t="s">
        <v>55</v>
      </c>
      <c r="E123" s="12"/>
      <c r="F123" s="49" t="s">
        <v>56</v>
      </c>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3"/>
      <c r="AH123" s="2"/>
    </row>
    <row r="124" spans="2:34" x14ac:dyDescent="0.2">
      <c r="B124" s="2"/>
      <c r="C124" s="3"/>
      <c r="D124" s="3"/>
      <c r="E124" s="3"/>
      <c r="F124" s="3"/>
      <c r="G124" s="3"/>
      <c r="H124" s="3"/>
      <c r="I124" s="3"/>
      <c r="J124" s="3"/>
      <c r="K124" s="13"/>
      <c r="L124" s="13"/>
      <c r="M124" s="13"/>
      <c r="N124" s="13"/>
      <c r="O124" s="13"/>
      <c r="P124" s="13"/>
      <c r="Q124" s="13"/>
      <c r="R124" s="13"/>
      <c r="S124" s="13"/>
      <c r="T124" s="13"/>
      <c r="U124" s="13"/>
      <c r="V124" s="13"/>
      <c r="W124" s="13"/>
      <c r="X124" s="13"/>
      <c r="Y124" s="13"/>
      <c r="Z124" s="13"/>
      <c r="AA124" s="13"/>
      <c r="AB124" s="13"/>
      <c r="AC124" s="13"/>
      <c r="AD124" s="13"/>
      <c r="AE124" s="13"/>
      <c r="AF124" s="13" t="s">
        <v>10</v>
      </c>
      <c r="AG124" s="3"/>
      <c r="AH124" s="2"/>
    </row>
    <row r="125" spans="2:34" ht="13.5" customHeight="1" x14ac:dyDescent="0.2">
      <c r="B125" s="2"/>
      <c r="C125" s="3"/>
      <c r="D125" s="46" t="s">
        <v>11</v>
      </c>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8"/>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27" customHeight="1" x14ac:dyDescent="0.2">
      <c r="B128" s="2"/>
      <c r="C128" s="3"/>
      <c r="D128" s="12" t="s">
        <v>57</v>
      </c>
      <c r="E128" s="12"/>
      <c r="F128" s="44" t="s">
        <v>58</v>
      </c>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3"/>
      <c r="AH128" s="2"/>
    </row>
    <row r="129" spans="2:34" x14ac:dyDescent="0.2">
      <c r="B129" s="2"/>
      <c r="C129" s="3"/>
      <c r="D129" s="3"/>
      <c r="E129" s="3"/>
      <c r="F129" s="3"/>
      <c r="G129" s="3"/>
      <c r="H129" s="3"/>
      <c r="I129" s="3"/>
      <c r="J129" s="3"/>
      <c r="K129" s="13"/>
      <c r="L129" s="13"/>
      <c r="M129" s="13"/>
      <c r="N129" s="13"/>
      <c r="O129" s="13"/>
      <c r="P129" s="13"/>
      <c r="Q129" s="13"/>
      <c r="R129" s="13"/>
      <c r="S129" s="13"/>
      <c r="T129" s="13"/>
      <c r="U129" s="13"/>
      <c r="V129" s="13"/>
      <c r="W129" s="13"/>
      <c r="X129" s="13"/>
      <c r="Y129" s="13"/>
      <c r="Z129" s="13"/>
      <c r="AA129" s="13"/>
      <c r="AB129" s="13"/>
      <c r="AC129" s="13"/>
      <c r="AD129" s="13"/>
      <c r="AE129" s="13"/>
      <c r="AF129" s="13" t="s">
        <v>10</v>
      </c>
      <c r="AG129" s="3"/>
      <c r="AH129" s="2"/>
    </row>
    <row r="130" spans="2:34" ht="13.5" customHeight="1" x14ac:dyDescent="0.2">
      <c r="B130" s="2"/>
      <c r="C130" s="3"/>
      <c r="D130" s="46" t="s">
        <v>11</v>
      </c>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8"/>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13.5" customHeight="1" x14ac:dyDescent="0.2">
      <c r="B133" s="2"/>
      <c r="C133" s="3"/>
      <c r="D133" s="12" t="s">
        <v>59</v>
      </c>
      <c r="E133" s="12"/>
      <c r="F133" s="44" t="s">
        <v>60</v>
      </c>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3"/>
      <c r="AH133" s="2"/>
    </row>
    <row r="134" spans="2:34" x14ac:dyDescent="0.2">
      <c r="B134" s="2"/>
      <c r="C134" s="3"/>
      <c r="D134" s="3"/>
      <c r="E134" s="3"/>
      <c r="F134" s="3"/>
      <c r="G134" s="3"/>
      <c r="H134" s="3"/>
      <c r="I134" s="3"/>
      <c r="J134" s="3"/>
      <c r="K134" s="13"/>
      <c r="L134" s="13"/>
      <c r="M134" s="13"/>
      <c r="N134" s="13"/>
      <c r="O134" s="13"/>
      <c r="P134" s="13"/>
      <c r="Q134" s="13"/>
      <c r="R134" s="13"/>
      <c r="S134" s="13"/>
      <c r="T134" s="13"/>
      <c r="U134" s="13"/>
      <c r="V134" s="13"/>
      <c r="W134" s="13"/>
      <c r="X134" s="13"/>
      <c r="Y134" s="13"/>
      <c r="Z134" s="13"/>
      <c r="AA134" s="13"/>
      <c r="AB134" s="13"/>
      <c r="AC134" s="13"/>
      <c r="AD134" s="13"/>
      <c r="AE134" s="13"/>
      <c r="AF134" s="13" t="s">
        <v>10</v>
      </c>
      <c r="AG134" s="3"/>
      <c r="AH134" s="2"/>
    </row>
    <row r="135" spans="2:34" ht="13.5" customHeight="1" x14ac:dyDescent="0.2">
      <c r="B135" s="2"/>
      <c r="C135" s="3"/>
      <c r="D135" s="46" t="s">
        <v>11</v>
      </c>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8"/>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83.4" customHeight="1" x14ac:dyDescent="0.2">
      <c r="B138" s="2"/>
      <c r="C138" s="3"/>
      <c r="D138" s="12" t="s">
        <v>61</v>
      </c>
      <c r="E138" s="12"/>
      <c r="F138" s="44" t="s">
        <v>62</v>
      </c>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3"/>
      <c r="AH138" s="2"/>
    </row>
    <row r="139" spans="2:34" x14ac:dyDescent="0.2">
      <c r="B139" s="2"/>
      <c r="C139" s="3"/>
      <c r="D139" s="3"/>
      <c r="E139" s="3"/>
      <c r="F139" s="3"/>
      <c r="G139" s="3"/>
      <c r="H139" s="3"/>
      <c r="I139" s="3"/>
      <c r="J139" s="3"/>
      <c r="K139" s="13"/>
      <c r="L139" s="13"/>
      <c r="M139" s="13"/>
      <c r="N139" s="13"/>
      <c r="O139" s="13"/>
      <c r="P139" s="13"/>
      <c r="Q139" s="13"/>
      <c r="R139" s="13"/>
      <c r="S139" s="13"/>
      <c r="T139" s="13"/>
      <c r="U139" s="13"/>
      <c r="V139" s="13"/>
      <c r="W139" s="13"/>
      <c r="X139" s="13"/>
      <c r="Y139" s="13"/>
      <c r="Z139" s="13"/>
      <c r="AA139" s="13"/>
      <c r="AB139" s="13"/>
      <c r="AC139" s="13"/>
      <c r="AD139" s="13"/>
      <c r="AE139" s="13"/>
      <c r="AF139" s="13" t="s">
        <v>10</v>
      </c>
      <c r="AG139" s="3"/>
      <c r="AH139" s="2"/>
    </row>
    <row r="140" spans="2:34" ht="13.5" customHeight="1" x14ac:dyDescent="0.2">
      <c r="B140" s="2"/>
      <c r="C140" s="3"/>
      <c r="D140" s="46" t="s">
        <v>11</v>
      </c>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8"/>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70.2" customHeight="1" x14ac:dyDescent="0.2">
      <c r="B143" s="2"/>
      <c r="C143" s="3"/>
      <c r="D143" s="12" t="s">
        <v>63</v>
      </c>
      <c r="E143" s="12"/>
      <c r="F143" s="44" t="s">
        <v>64</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3"/>
      <c r="AH143" s="2"/>
    </row>
    <row r="144" spans="2:34" x14ac:dyDescent="0.2">
      <c r="B144" s="2"/>
      <c r="C144" s="3"/>
      <c r="D144" s="3"/>
      <c r="E144" s="3"/>
      <c r="F144" s="3"/>
      <c r="G144" s="3"/>
      <c r="H144" s="3"/>
      <c r="I144" s="3"/>
      <c r="J144" s="3"/>
      <c r="K144" s="13"/>
      <c r="L144" s="13"/>
      <c r="M144" s="13"/>
      <c r="N144" s="13"/>
      <c r="O144" s="13"/>
      <c r="P144" s="13"/>
      <c r="Q144" s="13"/>
      <c r="R144" s="13"/>
      <c r="S144" s="13"/>
      <c r="T144" s="13"/>
      <c r="U144" s="13"/>
      <c r="V144" s="13"/>
      <c r="W144" s="13"/>
      <c r="X144" s="13"/>
      <c r="Y144" s="13"/>
      <c r="Z144" s="13"/>
      <c r="AA144" s="13"/>
      <c r="AB144" s="13"/>
      <c r="AC144" s="13"/>
      <c r="AD144" s="13"/>
      <c r="AE144" s="13"/>
      <c r="AF144" s="13" t="s">
        <v>10</v>
      </c>
      <c r="AG144" s="3"/>
      <c r="AH144" s="2"/>
    </row>
    <row r="145" spans="2:34" ht="67.5" customHeight="1" x14ac:dyDescent="0.2">
      <c r="B145" s="2"/>
      <c r="C145" s="3"/>
      <c r="D145" s="46" t="s">
        <v>11</v>
      </c>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8"/>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81" customHeight="1" x14ac:dyDescent="0.2">
      <c r="B148" s="2"/>
      <c r="C148" s="3"/>
      <c r="D148" s="12" t="s">
        <v>65</v>
      </c>
      <c r="E148" s="12"/>
      <c r="F148" s="44" t="s">
        <v>66</v>
      </c>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3"/>
      <c r="AH148" s="2"/>
    </row>
    <row r="149" spans="2:34" x14ac:dyDescent="0.2">
      <c r="B149" s="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2"/>
    </row>
    <row r="150" spans="2:34" x14ac:dyDescent="0.2">
      <c r="B150" s="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2"/>
    </row>
    <row r="151" spans="2:34" ht="80.400000000000006" customHeight="1" x14ac:dyDescent="0.2">
      <c r="B151" s="2"/>
      <c r="C151" s="3"/>
      <c r="D151" s="12" t="s">
        <v>67</v>
      </c>
      <c r="E151" s="12"/>
      <c r="F151" s="87" t="s">
        <v>68</v>
      </c>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3"/>
      <c r="AH151" s="2"/>
    </row>
    <row r="152" spans="2:34"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x14ac:dyDescent="0.2">
      <c r="B153"/>
      <c r="C153"/>
      <c r="D153"/>
      <c r="E153"/>
      <c r="F153"/>
      <c r="G153"/>
      <c r="H153"/>
      <c r="I153"/>
      <c r="J153"/>
      <c r="K153"/>
      <c r="L153"/>
      <c r="M153"/>
      <c r="N153"/>
      <c r="O153"/>
      <c r="P153"/>
      <c r="Q153"/>
      <c r="R153"/>
      <c r="S153"/>
      <c r="T153"/>
      <c r="U153"/>
      <c r="V153"/>
      <c r="W153"/>
      <c r="X153"/>
      <c r="Y153"/>
      <c r="Z153"/>
      <c r="AA153"/>
      <c r="AB153"/>
      <c r="AC153"/>
      <c r="AD153"/>
      <c r="AE153"/>
      <c r="AF153"/>
      <c r="AG153"/>
      <c r="AH153"/>
    </row>
  </sheetData>
  <mergeCells count="60">
    <mergeCell ref="B2:AH2"/>
    <mergeCell ref="F18:AF18"/>
    <mergeCell ref="D20:AF20"/>
    <mergeCell ref="F23:AF23"/>
    <mergeCell ref="D25:AF25"/>
    <mergeCell ref="D13:Q13"/>
    <mergeCell ref="S13:AF13"/>
    <mergeCell ref="D7:AF7"/>
    <mergeCell ref="D10:Q10"/>
    <mergeCell ref="S10:AF10"/>
    <mergeCell ref="F33:AF33"/>
    <mergeCell ref="F28:AF28"/>
    <mergeCell ref="D30:AF30"/>
    <mergeCell ref="D35:AF35"/>
    <mergeCell ref="F38:AF38"/>
    <mergeCell ref="D40:AF40"/>
    <mergeCell ref="F43:AF43"/>
    <mergeCell ref="D45:AF45"/>
    <mergeCell ref="F48:AF48"/>
    <mergeCell ref="D50:AF50"/>
    <mergeCell ref="F53:AF53"/>
    <mergeCell ref="D55:AF55"/>
    <mergeCell ref="F58:AF58"/>
    <mergeCell ref="D60:AF60"/>
    <mergeCell ref="F63:AF63"/>
    <mergeCell ref="D65:AF65"/>
    <mergeCell ref="F68:AF68"/>
    <mergeCell ref="D70:AF70"/>
    <mergeCell ref="F73:AF73"/>
    <mergeCell ref="D75:AF75"/>
    <mergeCell ref="F78:AF78"/>
    <mergeCell ref="D80:AF80"/>
    <mergeCell ref="F83:AF83"/>
    <mergeCell ref="D85:AF85"/>
    <mergeCell ref="F88:AF88"/>
    <mergeCell ref="D90:AF90"/>
    <mergeCell ref="F93:AF93"/>
    <mergeCell ref="E95:AF95"/>
    <mergeCell ref="F98:AF98"/>
    <mergeCell ref="D100:AF100"/>
    <mergeCell ref="F103:AF103"/>
    <mergeCell ref="D105:AF105"/>
    <mergeCell ref="F108:AF108"/>
    <mergeCell ref="D110:AF110"/>
    <mergeCell ref="F113:AF113"/>
    <mergeCell ref="D115:AF115"/>
    <mergeCell ref="F118:AF118"/>
    <mergeCell ref="D120:AF120"/>
    <mergeCell ref="F123:AF123"/>
    <mergeCell ref="D125:AF125"/>
    <mergeCell ref="F151:AF151"/>
    <mergeCell ref="F128:AF128"/>
    <mergeCell ref="F143:AF143"/>
    <mergeCell ref="D145:AF145"/>
    <mergeCell ref="F148:AF148"/>
    <mergeCell ref="D130:AF130"/>
    <mergeCell ref="F133:AF133"/>
    <mergeCell ref="D135:AF135"/>
    <mergeCell ref="F138:AF138"/>
    <mergeCell ref="D140:AF140"/>
  </mergeCells>
  <phoneticPr fontId="2"/>
  <pageMargins left="0.19685039370078741" right="0.19685039370078741" top="0.98425196850393704" bottom="0.98425196850393704" header="0.51181102362204722" footer="0.51181102362204722"/>
  <pageSetup paperSize="9" fitToHeight="0" orientation="portrait" horizontalDpi="300" verticalDpi="300"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2941-2A51-463E-A4EB-C42E0BCF54AC}">
  <sheetPr>
    <tabColor rgb="FFFFFF00"/>
  </sheetPr>
  <dimension ref="B1:H40"/>
  <sheetViews>
    <sheetView showGridLines="0" view="pageBreakPreview" zoomScaleNormal="100" zoomScaleSheetLayoutView="100" workbookViewId="0">
      <selection activeCell="D7" sqref="D7"/>
    </sheetView>
  </sheetViews>
  <sheetFormatPr defaultColWidth="9.6640625" defaultRowHeight="18.45" customHeight="1" x14ac:dyDescent="0.2"/>
  <cols>
    <col min="1" max="1" width="1.33203125" style="16" customWidth="1"/>
    <col min="2" max="2" width="2.88671875" style="16" customWidth="1"/>
    <col min="3" max="3" width="20.6640625" style="16" customWidth="1"/>
    <col min="4" max="4" width="45.109375" style="16" customWidth="1"/>
    <col min="5" max="5" width="6.21875" style="16" customWidth="1"/>
    <col min="6" max="7" width="9.44140625" style="16" customWidth="1"/>
    <col min="8" max="8" width="1.77734375" style="16" customWidth="1"/>
    <col min="9" max="9" width="1.33203125" style="16" customWidth="1"/>
    <col min="10" max="16384" width="9.6640625" style="16"/>
  </cols>
  <sheetData>
    <row r="1" spans="2:8" ht="12.45" customHeight="1" x14ac:dyDescent="0.2"/>
    <row r="2" spans="2:8" ht="13.95" customHeight="1" x14ac:dyDescent="0.2">
      <c r="C2" s="17"/>
      <c r="D2" s="18"/>
      <c r="G2" s="16" t="s">
        <v>70</v>
      </c>
    </row>
    <row r="3" spans="2:8" ht="18.45" customHeight="1" x14ac:dyDescent="0.2">
      <c r="C3" s="19"/>
      <c r="D3" s="18"/>
    </row>
    <row r="4" spans="2:8" ht="18.45" customHeight="1" x14ac:dyDescent="0.2">
      <c r="B4" s="79" t="s">
        <v>71</v>
      </c>
      <c r="C4" s="80"/>
      <c r="D4" s="80"/>
      <c r="E4" s="80"/>
      <c r="F4" s="80"/>
      <c r="G4" s="80"/>
      <c r="H4" s="80"/>
    </row>
    <row r="5" spans="2:8" ht="18.45" customHeight="1" x14ac:dyDescent="0.2">
      <c r="B5" s="20"/>
      <c r="C5" s="21"/>
      <c r="D5" s="21"/>
      <c r="E5" s="21"/>
      <c r="F5" s="21"/>
      <c r="G5" s="21"/>
      <c r="H5" s="21"/>
    </row>
    <row r="6" spans="2:8" ht="18.45" customHeight="1" thickBot="1" x14ac:dyDescent="0.25">
      <c r="B6" s="22" t="s">
        <v>72</v>
      </c>
      <c r="C6" s="23"/>
      <c r="D6" s="18"/>
    </row>
    <row r="7" spans="2:8" ht="18.45" customHeight="1" x14ac:dyDescent="0.2">
      <c r="C7" s="24" t="s">
        <v>73</v>
      </c>
      <c r="D7" s="25"/>
      <c r="F7" s="81" t="s">
        <v>74</v>
      </c>
      <c r="G7" s="81"/>
    </row>
    <row r="8" spans="2:8" ht="18.45" customHeight="1" x14ac:dyDescent="0.2">
      <c r="C8" s="26" t="s">
        <v>75</v>
      </c>
      <c r="D8" s="27"/>
      <c r="F8" s="81"/>
      <c r="G8" s="81"/>
    </row>
    <row r="9" spans="2:8" ht="18.45" customHeight="1" x14ac:dyDescent="0.2">
      <c r="C9" s="26" t="s">
        <v>76</v>
      </c>
      <c r="D9" s="27"/>
      <c r="F9" s="81"/>
      <c r="G9" s="81"/>
    </row>
    <row r="10" spans="2:8" ht="18.45" customHeight="1" thickBot="1" x14ac:dyDescent="0.25">
      <c r="C10" s="28" t="s">
        <v>77</v>
      </c>
      <c r="D10" s="29"/>
      <c r="F10" s="81"/>
      <c r="G10" s="81"/>
    </row>
    <row r="11" spans="2:8" ht="18.45" customHeight="1" x14ac:dyDescent="0.2">
      <c r="C11" s="30"/>
      <c r="D11" s="18"/>
      <c r="F11" s="81"/>
      <c r="G11" s="81"/>
    </row>
    <row r="12" spans="2:8" ht="18.45" customHeight="1" x14ac:dyDescent="0.2">
      <c r="C12" s="30"/>
      <c r="D12" s="18"/>
      <c r="F12" s="81"/>
      <c r="G12" s="81"/>
    </row>
    <row r="13" spans="2:8" ht="18.45" customHeight="1" thickBot="1" x14ac:dyDescent="0.25">
      <c r="B13" s="22" t="s">
        <v>78</v>
      </c>
      <c r="C13" s="30"/>
      <c r="D13" s="18"/>
      <c r="F13" s="81"/>
      <c r="G13" s="81"/>
    </row>
    <row r="14" spans="2:8" ht="18.45" customHeight="1" x14ac:dyDescent="0.2">
      <c r="C14" s="31" t="s">
        <v>79</v>
      </c>
      <c r="D14" s="32"/>
    </row>
    <row r="15" spans="2:8" ht="18.45" customHeight="1" thickBot="1" x14ac:dyDescent="0.25">
      <c r="C15" s="33" t="s">
        <v>80</v>
      </c>
      <c r="D15" s="34"/>
    </row>
    <row r="16" spans="2:8" ht="18.45" customHeight="1" x14ac:dyDescent="0.2">
      <c r="C16" s="23"/>
      <c r="D16" s="18"/>
    </row>
    <row r="17" spans="2:7" ht="18.45" customHeight="1" x14ac:dyDescent="0.2">
      <c r="C17" s="30"/>
      <c r="D17" s="18"/>
    </row>
    <row r="18" spans="2:7" ht="18.45" customHeight="1" thickBot="1" x14ac:dyDescent="0.25">
      <c r="B18" s="22" t="s">
        <v>81</v>
      </c>
      <c r="C18" s="23"/>
      <c r="D18" s="18"/>
    </row>
    <row r="19" spans="2:7" ht="18.45" customHeight="1" thickBot="1" x14ac:dyDescent="0.25">
      <c r="C19" s="35" t="s">
        <v>82</v>
      </c>
      <c r="D19" s="82" t="s">
        <v>83</v>
      </c>
      <c r="E19" s="83"/>
      <c r="F19" s="84" t="s">
        <v>84</v>
      </c>
      <c r="G19" s="85"/>
    </row>
    <row r="20" spans="2:7" ht="18.45" customHeight="1" x14ac:dyDescent="0.2">
      <c r="C20" s="36"/>
      <c r="D20" s="67"/>
      <c r="E20" s="86"/>
      <c r="F20" s="67"/>
      <c r="G20" s="86"/>
    </row>
    <row r="21" spans="2:7" ht="18.45" customHeight="1" x14ac:dyDescent="0.2">
      <c r="C21" s="37"/>
      <c r="D21" s="71"/>
      <c r="E21" s="78"/>
      <c r="F21" s="71"/>
      <c r="G21" s="78"/>
    </row>
    <row r="22" spans="2:7" ht="18.45" customHeight="1" x14ac:dyDescent="0.2">
      <c r="C22" s="37"/>
      <c r="D22" s="71"/>
      <c r="E22" s="78"/>
      <c r="F22" s="71"/>
      <c r="G22" s="78"/>
    </row>
    <row r="23" spans="2:7" ht="18.45" customHeight="1" x14ac:dyDescent="0.2">
      <c r="C23" s="38"/>
      <c r="D23" s="71"/>
      <c r="E23" s="78"/>
      <c r="F23" s="71"/>
      <c r="G23" s="78"/>
    </row>
    <row r="24" spans="2:7" ht="18.45" customHeight="1" thickBot="1" x14ac:dyDescent="0.25">
      <c r="C24" s="39"/>
      <c r="D24" s="65"/>
      <c r="E24" s="66"/>
      <c r="F24" s="65"/>
      <c r="G24" s="66"/>
    </row>
    <row r="25" spans="2:7" ht="18.45" customHeight="1" x14ac:dyDescent="0.2">
      <c r="C25" s="30"/>
      <c r="D25" s="18"/>
    </row>
    <row r="26" spans="2:7" ht="18.45" customHeight="1" thickBot="1" x14ac:dyDescent="0.25">
      <c r="C26" s="23" t="s">
        <v>85</v>
      </c>
      <c r="D26" s="18"/>
    </row>
    <row r="27" spans="2:7" ht="18.45" customHeight="1" x14ac:dyDescent="0.2">
      <c r="C27" s="36"/>
      <c r="D27" s="67"/>
      <c r="E27" s="68"/>
      <c r="F27" s="69"/>
      <c r="G27" s="70"/>
    </row>
    <row r="28" spans="2:7" ht="18.45" customHeight="1" x14ac:dyDescent="0.2">
      <c r="C28" s="37"/>
      <c r="D28" s="71"/>
      <c r="E28" s="72"/>
      <c r="F28" s="73"/>
      <c r="G28" s="74"/>
    </row>
    <row r="29" spans="2:7" ht="18.45" customHeight="1" x14ac:dyDescent="0.2">
      <c r="C29" s="37"/>
      <c r="D29" s="71"/>
      <c r="E29" s="72"/>
      <c r="F29" s="73"/>
      <c r="G29" s="74"/>
    </row>
    <row r="30" spans="2:7" ht="18.45" customHeight="1" thickBot="1" x14ac:dyDescent="0.25">
      <c r="C30" s="39"/>
      <c r="D30" s="65"/>
      <c r="E30" s="75"/>
      <c r="F30" s="76"/>
      <c r="G30" s="77"/>
    </row>
    <row r="31" spans="2:7" s="40" customFormat="1" ht="18.45" customHeight="1" x14ac:dyDescent="0.2"/>
    <row r="32" spans="2:7" ht="18.45" customHeight="1" x14ac:dyDescent="0.2">
      <c r="C32" s="23" t="s">
        <v>86</v>
      </c>
      <c r="D32" s="18"/>
    </row>
    <row r="33" spans="3:7" ht="18.45" customHeight="1" x14ac:dyDescent="0.2">
      <c r="C33" s="63" t="s">
        <v>87</v>
      </c>
      <c r="D33" s="63"/>
      <c r="E33" s="63"/>
      <c r="F33" s="63"/>
      <c r="G33" s="63"/>
    </row>
    <row r="34" spans="3:7" ht="18.45" customHeight="1" x14ac:dyDescent="0.2">
      <c r="C34" s="41"/>
      <c r="D34" s="18"/>
    </row>
    <row r="35" spans="3:7" ht="18.45" customHeight="1" x14ac:dyDescent="0.2">
      <c r="C35" s="23" t="s">
        <v>88</v>
      </c>
      <c r="D35" s="18"/>
    </row>
    <row r="36" spans="3:7" ht="18.45" customHeight="1" x14ac:dyDescent="0.2">
      <c r="C36" s="63" t="s">
        <v>89</v>
      </c>
      <c r="D36" s="63"/>
      <c r="E36" s="63"/>
      <c r="F36" s="63"/>
      <c r="G36" s="63"/>
    </row>
    <row r="37" spans="3:7" ht="37.200000000000003" customHeight="1" x14ac:dyDescent="0.2">
      <c r="C37" s="64" t="s">
        <v>90</v>
      </c>
      <c r="D37" s="64"/>
      <c r="E37" s="64"/>
      <c r="F37" s="64"/>
      <c r="G37" s="64"/>
    </row>
    <row r="38" spans="3:7" ht="18.45" customHeight="1" x14ac:dyDescent="0.2">
      <c r="C38" s="63" t="s">
        <v>91</v>
      </c>
      <c r="D38" s="63"/>
      <c r="E38" s="63"/>
      <c r="F38" s="63"/>
      <c r="G38" s="63"/>
    </row>
    <row r="39" spans="3:7" ht="18.45" customHeight="1" x14ac:dyDescent="0.2">
      <c r="C39" s="63" t="s">
        <v>92</v>
      </c>
      <c r="D39" s="63"/>
      <c r="E39" s="63"/>
      <c r="F39" s="63"/>
      <c r="G39" s="63"/>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798DF00F-DFCA-476B-A83F-D9B7CDD0AF6E}"/>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0A0EA-F419-4C12-8703-BDF81311C1D1}">
  <sheetPr>
    <tabColor rgb="FFFFFF00"/>
    <pageSetUpPr fitToPage="1"/>
  </sheetPr>
  <dimension ref="B2:H40"/>
  <sheetViews>
    <sheetView showGridLines="0" view="pageBreakPreview" topLeftCell="D21" zoomScaleNormal="100" zoomScaleSheetLayoutView="100" workbookViewId="0">
      <selection activeCell="D7" sqref="D7"/>
    </sheetView>
  </sheetViews>
  <sheetFormatPr defaultColWidth="9.6640625" defaultRowHeight="18.45" customHeight="1" x14ac:dyDescent="0.2"/>
  <cols>
    <col min="1" max="1" width="1.33203125" style="16" customWidth="1"/>
    <col min="2" max="2" width="2.88671875" style="16" customWidth="1"/>
    <col min="3" max="3" width="20.6640625" style="16" customWidth="1"/>
    <col min="4" max="4" width="45.109375" style="16" customWidth="1"/>
    <col min="5" max="5" width="6.21875" style="16" customWidth="1"/>
    <col min="6" max="7" width="9.44140625" style="16" customWidth="1"/>
    <col min="8" max="8" width="1.77734375" style="16" customWidth="1"/>
    <col min="9" max="9" width="1.6640625" style="16" customWidth="1"/>
    <col min="10" max="16384" width="9.6640625" style="16"/>
  </cols>
  <sheetData>
    <row r="2" spans="2:8" ht="13.95" customHeight="1" x14ac:dyDescent="0.2">
      <c r="C2" s="17"/>
      <c r="D2" s="18"/>
      <c r="G2" s="16" t="s">
        <v>70</v>
      </c>
    </row>
    <row r="3" spans="2:8" ht="18.45" customHeight="1" x14ac:dyDescent="0.2">
      <c r="C3" s="19"/>
      <c r="D3" s="18"/>
    </row>
    <row r="4" spans="2:8" ht="18.45" customHeight="1" x14ac:dyDescent="0.2">
      <c r="B4" s="79" t="s">
        <v>93</v>
      </c>
      <c r="C4" s="80"/>
      <c r="D4" s="80"/>
      <c r="E4" s="80"/>
      <c r="F4" s="80"/>
      <c r="G4" s="80"/>
      <c r="H4" s="80"/>
    </row>
    <row r="5" spans="2:8" ht="18.45" customHeight="1" x14ac:dyDescent="0.2">
      <c r="B5" s="20"/>
      <c r="C5" s="21"/>
      <c r="D5" s="21"/>
      <c r="E5" s="21"/>
      <c r="F5" s="21"/>
      <c r="G5" s="21"/>
      <c r="H5" s="21"/>
    </row>
    <row r="6" spans="2:8" ht="18.45" customHeight="1" thickBot="1" x14ac:dyDescent="0.25">
      <c r="B6" s="22" t="s">
        <v>72</v>
      </c>
      <c r="C6" s="23"/>
      <c r="D6" s="18"/>
    </row>
    <row r="7" spans="2:8" ht="18.45" customHeight="1" x14ac:dyDescent="0.2">
      <c r="C7" s="24" t="s">
        <v>73</v>
      </c>
      <c r="D7" s="25" t="s">
        <v>94</v>
      </c>
      <c r="F7" s="81" t="s">
        <v>74</v>
      </c>
      <c r="G7" s="81"/>
    </row>
    <row r="8" spans="2:8" ht="18.45" customHeight="1" x14ac:dyDescent="0.2">
      <c r="C8" s="26" t="s">
        <v>75</v>
      </c>
      <c r="D8" s="27" t="s">
        <v>95</v>
      </c>
      <c r="F8" s="81"/>
      <c r="G8" s="81"/>
    </row>
    <row r="9" spans="2:8" ht="18.45" customHeight="1" x14ac:dyDescent="0.2">
      <c r="C9" s="26" t="s">
        <v>76</v>
      </c>
      <c r="D9" s="27" t="s">
        <v>96</v>
      </c>
      <c r="F9" s="81"/>
      <c r="G9" s="81"/>
    </row>
    <row r="10" spans="2:8" ht="18.45" customHeight="1" thickBot="1" x14ac:dyDescent="0.25">
      <c r="C10" s="28" t="s">
        <v>77</v>
      </c>
      <c r="D10" s="29">
        <v>30910</v>
      </c>
      <c r="F10" s="81"/>
      <c r="G10" s="81"/>
    </row>
    <row r="11" spans="2:8" ht="18.45" customHeight="1" x14ac:dyDescent="0.2">
      <c r="C11" s="30"/>
      <c r="D11" s="18"/>
      <c r="F11" s="81"/>
      <c r="G11" s="81"/>
    </row>
    <row r="12" spans="2:8" ht="18.45" customHeight="1" x14ac:dyDescent="0.2">
      <c r="C12" s="30"/>
      <c r="D12" s="18"/>
      <c r="F12" s="81"/>
      <c r="G12" s="81"/>
    </row>
    <row r="13" spans="2:8" ht="18.45" customHeight="1" thickBot="1" x14ac:dyDescent="0.25">
      <c r="B13" s="22" t="s">
        <v>78</v>
      </c>
      <c r="C13" s="30"/>
      <c r="D13" s="18"/>
      <c r="F13" s="81"/>
      <c r="G13" s="81"/>
    </row>
    <row r="14" spans="2:8" ht="18.45" customHeight="1" x14ac:dyDescent="0.2">
      <c r="C14" s="31" t="s">
        <v>79</v>
      </c>
      <c r="D14" s="32">
        <v>39172</v>
      </c>
    </row>
    <row r="15" spans="2:8" ht="18.45" customHeight="1" thickBot="1" x14ac:dyDescent="0.25">
      <c r="C15" s="33" t="s">
        <v>80</v>
      </c>
      <c r="D15" s="34" t="s">
        <v>97</v>
      </c>
    </row>
    <row r="16" spans="2:8" ht="18.45" customHeight="1" x14ac:dyDescent="0.2">
      <c r="C16" s="23"/>
      <c r="D16" s="18"/>
    </row>
    <row r="17" spans="2:7" ht="18.45" customHeight="1" x14ac:dyDescent="0.2">
      <c r="C17" s="30"/>
      <c r="D17" s="18"/>
    </row>
    <row r="18" spans="2:7" ht="18.45" customHeight="1" thickBot="1" x14ac:dyDescent="0.25">
      <c r="B18" s="22" t="s">
        <v>81</v>
      </c>
      <c r="C18" s="23"/>
      <c r="D18" s="18"/>
    </row>
    <row r="19" spans="2:7" ht="18.45" customHeight="1" thickBot="1" x14ac:dyDescent="0.25">
      <c r="C19" s="35" t="s">
        <v>82</v>
      </c>
      <c r="D19" s="82" t="s">
        <v>83</v>
      </c>
      <c r="E19" s="83"/>
      <c r="F19" s="84" t="s">
        <v>84</v>
      </c>
      <c r="G19" s="85"/>
    </row>
    <row r="20" spans="2:7" ht="18.45" customHeight="1" x14ac:dyDescent="0.2">
      <c r="C20" s="36">
        <v>39539</v>
      </c>
      <c r="D20" s="67" t="s">
        <v>98</v>
      </c>
      <c r="E20" s="86"/>
      <c r="F20" s="67" t="s">
        <v>94</v>
      </c>
      <c r="G20" s="86"/>
    </row>
    <row r="21" spans="2:7" ht="18.45" customHeight="1" x14ac:dyDescent="0.2">
      <c r="C21" s="37">
        <v>40634</v>
      </c>
      <c r="D21" s="71" t="s">
        <v>99</v>
      </c>
      <c r="E21" s="78"/>
      <c r="F21" s="71" t="s">
        <v>94</v>
      </c>
      <c r="G21" s="78"/>
    </row>
    <row r="22" spans="2:7" ht="18.45" customHeight="1" x14ac:dyDescent="0.2">
      <c r="C22" s="37">
        <v>42095</v>
      </c>
      <c r="D22" s="71" t="s">
        <v>100</v>
      </c>
      <c r="E22" s="78"/>
      <c r="F22" s="71" t="s">
        <v>94</v>
      </c>
      <c r="G22" s="78"/>
    </row>
    <row r="23" spans="2:7" ht="18.45" customHeight="1" x14ac:dyDescent="0.2">
      <c r="C23" s="38"/>
      <c r="D23" s="71"/>
      <c r="E23" s="78"/>
      <c r="F23" s="71"/>
      <c r="G23" s="78"/>
    </row>
    <row r="24" spans="2:7" ht="18.45" customHeight="1" thickBot="1" x14ac:dyDescent="0.25">
      <c r="C24" s="39"/>
      <c r="D24" s="65"/>
      <c r="E24" s="66"/>
      <c r="F24" s="65"/>
      <c r="G24" s="66"/>
    </row>
    <row r="25" spans="2:7" ht="18.45" customHeight="1" x14ac:dyDescent="0.2">
      <c r="C25" s="30"/>
      <c r="D25" s="18"/>
    </row>
    <row r="26" spans="2:7" ht="18.45" customHeight="1" thickBot="1" x14ac:dyDescent="0.25">
      <c r="C26" s="23" t="s">
        <v>85</v>
      </c>
      <c r="D26" s="18"/>
    </row>
    <row r="27" spans="2:7" ht="18.45" customHeight="1" x14ac:dyDescent="0.2">
      <c r="C27" s="36">
        <v>39173</v>
      </c>
      <c r="D27" s="67" t="s">
        <v>101</v>
      </c>
      <c r="E27" s="68"/>
      <c r="F27" s="69"/>
      <c r="G27" s="70"/>
    </row>
    <row r="28" spans="2:7" ht="18.45" customHeight="1" x14ac:dyDescent="0.2">
      <c r="C28" s="37">
        <v>39538</v>
      </c>
      <c r="D28" s="71" t="s">
        <v>102</v>
      </c>
      <c r="E28" s="72"/>
      <c r="F28" s="73"/>
      <c r="G28" s="74"/>
    </row>
    <row r="29" spans="2:7" ht="18.45" customHeight="1" x14ac:dyDescent="0.2">
      <c r="C29" s="42"/>
      <c r="D29" s="71"/>
      <c r="E29" s="72"/>
      <c r="F29" s="73"/>
      <c r="G29" s="74"/>
    </row>
    <row r="30" spans="2:7" ht="18.45" customHeight="1" thickBot="1" x14ac:dyDescent="0.25">
      <c r="C30" s="43"/>
      <c r="D30" s="65"/>
      <c r="E30" s="75"/>
      <c r="F30" s="76"/>
      <c r="G30" s="77"/>
    </row>
    <row r="31" spans="2:7" s="40" customFormat="1" ht="18.45" customHeight="1" x14ac:dyDescent="0.2"/>
    <row r="32" spans="2:7" ht="18.45" customHeight="1" x14ac:dyDescent="0.2">
      <c r="C32" s="23" t="s">
        <v>86</v>
      </c>
      <c r="D32" s="18"/>
    </row>
    <row r="33" spans="3:7" ht="18.45" customHeight="1" x14ac:dyDescent="0.2">
      <c r="C33" s="63" t="s">
        <v>87</v>
      </c>
      <c r="D33" s="63"/>
      <c r="E33" s="63"/>
      <c r="F33" s="63"/>
      <c r="G33" s="63"/>
    </row>
    <row r="34" spans="3:7" ht="18.45" customHeight="1" x14ac:dyDescent="0.2">
      <c r="C34" s="41"/>
      <c r="D34" s="18"/>
    </row>
    <row r="35" spans="3:7" ht="18.45" customHeight="1" x14ac:dyDescent="0.2">
      <c r="C35" s="23" t="s">
        <v>88</v>
      </c>
      <c r="D35" s="18"/>
    </row>
    <row r="36" spans="3:7" ht="18.45" customHeight="1" x14ac:dyDescent="0.2">
      <c r="C36" s="63" t="s">
        <v>89</v>
      </c>
      <c r="D36" s="63"/>
      <c r="E36" s="63"/>
      <c r="F36" s="63"/>
      <c r="G36" s="63"/>
    </row>
    <row r="37" spans="3:7" ht="37.200000000000003" customHeight="1" x14ac:dyDescent="0.2">
      <c r="C37" s="64" t="s">
        <v>90</v>
      </c>
      <c r="D37" s="64"/>
      <c r="E37" s="64"/>
      <c r="F37" s="64"/>
      <c r="G37" s="64"/>
    </row>
    <row r="38" spans="3:7" ht="18.45" customHeight="1" x14ac:dyDescent="0.2">
      <c r="C38" s="63" t="s">
        <v>91</v>
      </c>
      <c r="D38" s="63"/>
      <c r="E38" s="63"/>
      <c r="F38" s="63"/>
      <c r="G38" s="63"/>
    </row>
    <row r="39" spans="3:7" ht="18.45" customHeight="1" x14ac:dyDescent="0.2">
      <c r="C39" s="63" t="s">
        <v>92</v>
      </c>
      <c r="D39" s="63"/>
      <c r="E39" s="63"/>
      <c r="F39" s="63"/>
      <c r="G39" s="63"/>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【様式１】推薦書（３部）</vt:lpstr>
      <vt:lpstr>【様式２】履歴書</vt:lpstr>
      <vt:lpstr>【様式２】履歴書 (記載例)</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2023-12-26T05:22:54Z</dcterms:modified>
  <cp:category/>
  <cp:contentStatus/>
</cp:coreProperties>
</file>