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
    </mc:Choice>
  </mc:AlternateContent>
  <xr:revisionPtr revIDLastSave="378" documentId="8_{74C8BF0A-89A0-4EAC-8477-A78DD52A9145}" xr6:coauthVersionLast="47" xr6:coauthVersionMax="47" xr10:uidLastSave="{203E81E0-35CF-4E44-9A4C-84BD923A907E}"/>
  <bookViews>
    <workbookView xWindow="-110" yWindow="-110" windowWidth="19420" windowHeight="1150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<sst xmlns="http://schemas.openxmlformats.org/spreadsheetml/2006/main" count="90" uniqueCount="68">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</sst>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zoomScale="70" zoomScaleNormal="75" zoomScaleSheetLayoutView="70" workbookViewId="0">
      <selection activeCell="B4" sqref="B4:Q4"/>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60"/>
      <c r="E11" s="60"/>
      <c r="F11" s="60"/>
      <c r="G11" s="60"/>
      <c r="H11" s="60"/>
      <c r="I11" s="38"/>
      <c r="J11" s="38"/>
      <c r="K11" s="38"/>
      <c r="L11" s="38"/>
      <c r="M11" s="38"/>
      <c r="N11" s="38"/>
      <c r="O11" s="38"/>
      <c r="P11" s="38"/>
    </row>
    <row r="12" spans="2:21" ht="28.25" customHeight="1" x14ac:dyDescent="0.2">
      <c r="C12" s="65" t="s">
        <v>48</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1" t="s">
        <v>63</v>
      </c>
      <c r="G16" s="71" t="s">
        <v>62</v>
      </c>
      <c r="H16" s="41" t="s">
        <v>5</v>
      </c>
      <c r="I16" s="41" t="s">
        <v>65</v>
      </c>
      <c r="J16" s="42" t="s">
        <v>67</v>
      </c>
      <c r="K16" s="41" t="s">
        <v>64</v>
      </c>
      <c r="L16" s="41" t="s">
        <v>6</v>
      </c>
      <c r="M16" s="43" t="s">
        <v>47</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39</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2AF615-B528-4729-A483-ECFAE95476B0}">
  <ds:schemaRefs>
    <ds:schemaRef ds:uri="http://purl.org/dc/dcmitype/"/>
    <ds:schemaRef ds:uri="83257d09-46ae-49be-a059-cd6bb362f6e6"/>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de64e565-f0b0-4856-90c7-0bdae66761f4"/>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2025-08-22T12:11:02Z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